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yujan\Desktop\"/>
    </mc:Choice>
  </mc:AlternateContent>
  <xr:revisionPtr revIDLastSave="0" documentId="13_ncr:1_{5A9C008E-6880-45DA-8008-BC87B53A087D}" xr6:coauthVersionLast="47" xr6:coauthVersionMax="47" xr10:uidLastSave="{00000000-0000-0000-0000-000000000000}"/>
  <bookViews>
    <workbookView xWindow="-108" yWindow="-108" windowWidth="23256" windowHeight="12456" tabRatio="119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<sst xmlns="http://schemas.openxmlformats.org/spreadsheetml/2006/main" count="1557" uniqueCount="1557">
  <si>
    <t>23:31:1001000:56</t>
  </si>
  <si>
    <t>23:31:1001000:53</t>
  </si>
  <si>
    <t>23:31:1001000:55</t>
  </si>
  <si>
    <t>23:31:1001000:54</t>
  </si>
  <si>
    <t>23:31:1001000:1249</t>
  </si>
  <si>
    <t>23:31:1001000:51</t>
  </si>
  <si>
    <t>23:31:1101001:10</t>
  </si>
  <si>
    <t>23:31:1001000:953</t>
  </si>
  <si>
    <t>23:31:1001000:93</t>
  </si>
  <si>
    <t>23:31:1002035:69</t>
  </si>
  <si>
    <t>23:31:1002035:11</t>
  </si>
  <si>
    <t>23:31:1002035:73</t>
  </si>
  <si>
    <t>23:31:1002035:72</t>
  </si>
  <si>
    <t>23:31:1002035:67</t>
  </si>
  <si>
    <t>23:31:1002035:17</t>
  </si>
  <si>
    <t>23:31:1002035:68</t>
  </si>
  <si>
    <t>23:31:1002035:482</t>
  </si>
  <si>
    <t>23:31:0000000:1829</t>
  </si>
  <si>
    <t>23:31:1002035:74</t>
  </si>
  <si>
    <t>23:31:1002035:79</t>
  </si>
  <si>
    <t>23:31:1101001:924</t>
  </si>
  <si>
    <t>23:31:1002036:1358</t>
  </si>
  <si>
    <t>23:31:1002048:542</t>
  </si>
  <si>
    <t>23:31:1002048:161</t>
  </si>
  <si>
    <t>23:31:1002048:197</t>
  </si>
  <si>
    <t>23:31:1002048:531</t>
  </si>
  <si>
    <t>23:31:1002048:198</t>
  </si>
  <si>
    <t>23:31:1002048:93</t>
  </si>
  <si>
    <t>23:31:1002048:530</t>
  </si>
  <si>
    <t>23:31:0000000:1906</t>
  </si>
  <si>
    <t>23:31:0000000:1907</t>
  </si>
  <si>
    <t>23:31:0000000:1904</t>
  </si>
  <si>
    <t>23:31:1002047:241</t>
  </si>
  <si>
    <t>23:31:1002048:202</t>
  </si>
  <si>
    <t>23:31:1002048:112</t>
  </si>
  <si>
    <t>23:31:1002048:189</t>
  </si>
  <si>
    <t>23:31:1002048:199</t>
  </si>
  <si>
    <t>23:31:1002048:101</t>
  </si>
  <si>
    <t>23:31:1002048:165</t>
  </si>
  <si>
    <t>23:31:1002048:177</t>
  </si>
  <si>
    <t>23:31:1002048:89</t>
  </si>
  <si>
    <t>23:31:1002048:1</t>
  </si>
  <si>
    <t>23:31:1002047:84</t>
  </si>
  <si>
    <t>23:31:1002047:281</t>
  </si>
  <si>
    <t>23:31:1002047:282</t>
  </si>
  <si>
    <t>23:31:1002047:21</t>
  </si>
  <si>
    <t>23:31:1002047:296</t>
  </si>
  <si>
    <t>23:31:1002047:87</t>
  </si>
  <si>
    <t>23:31:1002047:107</t>
  </si>
  <si>
    <t>23:31:1002047:724</t>
  </si>
  <si>
    <t>23:31:1002047:725</t>
  </si>
  <si>
    <t>23:31:1002050:147</t>
  </si>
  <si>
    <t>23:31:1002047:106</t>
  </si>
  <si>
    <t>23:31:1002047:14</t>
  </si>
  <si>
    <t>23:31:1002047:61</t>
  </si>
  <si>
    <t>23:31:1002047:740</t>
  </si>
  <si>
    <t>23:31:1002047:43</t>
  </si>
  <si>
    <t>23:31:1002047:739</t>
  </si>
  <si>
    <t>23:31:1002047:12</t>
  </si>
  <si>
    <t>23:31:1002047:46</t>
  </si>
  <si>
    <t>23:31:1002047:86</t>
  </si>
  <si>
    <t>23:31:1002047:2</t>
  </si>
  <si>
    <t>23:31:1002047:231</t>
  </si>
  <si>
    <t>23:31:1002047:4</t>
  </si>
  <si>
    <t>23:31:1002047:11</t>
  </si>
  <si>
    <t>23:31:1002047:6</t>
  </si>
  <si>
    <t>23:31:1002047:50</t>
  </si>
  <si>
    <t>23:31:1002047:51</t>
  </si>
  <si>
    <t>23:31:1002047:52</t>
  </si>
  <si>
    <t>23:31:1002047:53</t>
  </si>
  <si>
    <t>23:31:1002047:54</t>
  </si>
  <si>
    <t>23:31:1002047:55</t>
  </si>
  <si>
    <t>23:31:1002047:39</t>
  </si>
  <si>
    <t>23:31:1002047:35</t>
  </si>
  <si>
    <t>23:31:1002047:105</t>
  </si>
  <si>
    <t>23:31:1002047:104</t>
  </si>
  <si>
    <t>23:31:1002047:62</t>
  </si>
  <si>
    <t>23:31:1002047:238</t>
  </si>
  <si>
    <t>23:31:1002047:239</t>
  </si>
  <si>
    <t>23:31:1002047:45</t>
  </si>
  <si>
    <t>23:31:1002047:65</t>
  </si>
  <si>
    <t>23:31:1002047:1</t>
  </si>
  <si>
    <t>23:31:1002047:286</t>
  </si>
  <si>
    <t>23:31:1002047:287</t>
  </si>
  <si>
    <t>23:31:1002047:291</t>
  </si>
  <si>
    <t>23:31:1002047:285</t>
  </si>
  <si>
    <t>23:31:1002047:292</t>
  </si>
  <si>
    <t>23:31:1002047:8</t>
  </si>
  <si>
    <t>23:31:1002047:130</t>
  </si>
  <si>
    <t>23:31:1002047:66</t>
  </si>
  <si>
    <t>23:31:1002047:48</t>
  </si>
  <si>
    <t>23:31:1002047:37</t>
  </si>
  <si>
    <t>23:31:1002047:49</t>
  </si>
  <si>
    <t>23:31:1002047:68</t>
  </si>
  <si>
    <t>23:31:1002047:742</t>
  </si>
  <si>
    <t>23:31:1002047:741</t>
  </si>
  <si>
    <t>23:31:1002047:116</t>
  </si>
  <si>
    <t>23:31:1002047:5</t>
  </si>
  <si>
    <t>23:31:1002047:320</t>
  </si>
  <si>
    <t>23:31:1002047:34</t>
  </si>
  <si>
    <t>23:31:1002047:120</t>
  </si>
  <si>
    <t>23:31:1002047:119</t>
  </si>
  <si>
    <t>23:31:1002047:118</t>
  </si>
  <si>
    <t>23:31:1002047:114</t>
  </si>
  <si>
    <t>23:31:1002047:122</t>
  </si>
  <si>
    <t>23:31:1002047:230</t>
  </si>
  <si>
    <t>23:31:1002047:305</t>
  </si>
  <si>
    <t>23:31:1002047:304</t>
  </si>
  <si>
    <t>23:31:1002047:312</t>
  </si>
  <si>
    <t>23:31:1002047:129</t>
  </si>
  <si>
    <t>23:31:1002047:128</t>
  </si>
  <si>
    <t>23:31:1002049:540</t>
  </si>
  <si>
    <t>23:31:1002049:541</t>
  </si>
  <si>
    <t>23:31:1002049:91</t>
  </si>
  <si>
    <t>23:31:1002046:32</t>
  </si>
  <si>
    <t>23:31:1002046:92</t>
  </si>
  <si>
    <t>23:31:1002046:91</t>
  </si>
  <si>
    <t>23:31:1002046:90</t>
  </si>
  <si>
    <t>23:31:1002046:31</t>
  </si>
  <si>
    <t>23:31:1002046:39</t>
  </si>
  <si>
    <t>23:31:1002046:234</t>
  </si>
  <si>
    <t>23:31:1002046:233</t>
  </si>
  <si>
    <t>23:31:1002046:8</t>
  </si>
  <si>
    <t>23:31:1002046:37</t>
  </si>
  <si>
    <t>23:31:0000000:1437</t>
  </si>
  <si>
    <t>23:31:1002046:132</t>
  </si>
  <si>
    <t>23:31:1002046:9</t>
  </si>
  <si>
    <t>23:31:1002046:550</t>
  </si>
  <si>
    <t>23:31:1002046:59</t>
  </si>
  <si>
    <t>23:31:1002046:27</t>
  </si>
  <si>
    <t>23:31:1002046:17</t>
  </si>
  <si>
    <t>23:31:1002046:237</t>
  </si>
  <si>
    <t>23:31:1002046:236</t>
  </si>
  <si>
    <t>23:31:1002046:54</t>
  </si>
  <si>
    <t>23:31:1002046:52</t>
  </si>
  <si>
    <t>23:31:1002046:548</t>
  </si>
  <si>
    <t>23:31:1002046:549</t>
  </si>
  <si>
    <t>23:31:1002046:46</t>
  </si>
  <si>
    <t>23:31:1002046:74</t>
  </si>
  <si>
    <t>23:31:1002047:110</t>
  </si>
  <si>
    <t>23:31:1002047:112</t>
  </si>
  <si>
    <t>23:31:1002047:20</t>
  </si>
  <si>
    <t>23:31:1002047:40</t>
  </si>
  <si>
    <t>23:31:0000000:5</t>
  </si>
  <si>
    <t>23:31:1002047:71</t>
  </si>
  <si>
    <t>23:31:1002047:72</t>
  </si>
  <si>
    <t>23:31:1002047:315</t>
  </si>
  <si>
    <t>23:31:1002047:316</t>
  </si>
  <si>
    <t>23:31:1002047:74</t>
  </si>
  <si>
    <t>23:31:1002047:36</t>
  </si>
  <si>
    <t>23:31:1002047:75</t>
  </si>
  <si>
    <t>23:31:1002047:127</t>
  </si>
  <si>
    <t>23:31:1002047:126</t>
  </si>
  <si>
    <t>23:31:1002047:78</t>
  </si>
  <si>
    <t>23:31:1002047:10</t>
  </si>
  <si>
    <t>23:31:1002047:113</t>
  </si>
  <si>
    <t>23:31:1002047:79</t>
  </si>
  <si>
    <t>23:31:1002047:81</t>
  </si>
  <si>
    <t>23:31:1002047:80</t>
  </si>
  <si>
    <t>23:31:1002047:125</t>
  </si>
  <si>
    <t>23:31:1002047:124</t>
  </si>
  <si>
    <t>23:31:1002036:1339</t>
  </si>
  <si>
    <t>23:31:1002036:1338</t>
  </si>
  <si>
    <t>23:31:1002036:890</t>
  </si>
  <si>
    <t>23:31:1002036:1347</t>
  </si>
  <si>
    <t>23:31:1002036:27</t>
  </si>
  <si>
    <t>23:31:1002036:881</t>
  </si>
  <si>
    <t>23:31:1002036:906</t>
  </si>
  <si>
    <t>23:31:1002036:136</t>
  </si>
  <si>
    <t>23:31:1002036:170</t>
  </si>
  <si>
    <t>23:31:1002036:1324</t>
  </si>
  <si>
    <t>23:31:1002036:32</t>
  </si>
  <si>
    <t>23:31:1002036:22</t>
  </si>
  <si>
    <t>23:31:1002036:154</t>
  </si>
  <si>
    <t>23:31:1002036:155</t>
  </si>
  <si>
    <t>23:31:1002036:106</t>
  </si>
  <si>
    <t>23:31:1002036:112</t>
  </si>
  <si>
    <t>23:31:1002036:111</t>
  </si>
  <si>
    <t>23:31:1002036:675</t>
  </si>
  <si>
    <t>23:31:1002036:676</t>
  </si>
  <si>
    <t>23:31:1002036:109</t>
  </si>
  <si>
    <t>23:31:1002036:893</t>
  </si>
  <si>
    <t>23:31:1002036:894</t>
  </si>
  <si>
    <t>23:31:1002036:157</t>
  </si>
  <si>
    <t>23:31:1002036:156</t>
  </si>
  <si>
    <t>23:31:1002047:229</t>
  </si>
  <si>
    <t>23:31:1002036:28</t>
  </si>
  <si>
    <t>23:31:1002036:54</t>
  </si>
  <si>
    <t>23:31:1002036:89</t>
  </si>
  <si>
    <t>23:31:1002036:128</t>
  </si>
  <si>
    <t>23:31:1002036:91</t>
  </si>
  <si>
    <t>23:31:1002036:140</t>
  </si>
  <si>
    <t>23:31:1002036:1333</t>
  </si>
  <si>
    <t>23:31:1002036:1334</t>
  </si>
  <si>
    <t>23:31:1002036:1</t>
  </si>
  <si>
    <t>23:31:1002036:1332</t>
  </si>
  <si>
    <t>23:31:1002036:1331</t>
  </si>
  <si>
    <t>23:31:1002036:188</t>
  </si>
  <si>
    <t>23:31:1002036:190</t>
  </si>
  <si>
    <t>23:31:1002036:25</t>
  </si>
  <si>
    <t>23:31:1002036:131</t>
  </si>
  <si>
    <t>23:31:1002036:195</t>
  </si>
  <si>
    <t>23:31:1002036:24</t>
  </si>
  <si>
    <t>23:31:1002036:14</t>
  </si>
  <si>
    <t>23:31:1002036:892</t>
  </si>
  <si>
    <t>23:31:1002036:1327</t>
  </si>
  <si>
    <t>23:31:1002036:20</t>
  </si>
  <si>
    <t>23:31:1002036:21</t>
  </si>
  <si>
    <t>23:31:1002036:7</t>
  </si>
  <si>
    <t>23:31:1002036:149</t>
  </si>
  <si>
    <t>23:31:1002036:148</t>
  </si>
  <si>
    <t>23:31:1002036:123</t>
  </si>
  <si>
    <t>23:31:1002046:152</t>
  </si>
  <si>
    <t>23:31:1002036:121</t>
  </si>
  <si>
    <t>23:31:1002036:50</t>
  </si>
  <si>
    <t>23:31:1002036:120</t>
  </si>
  <si>
    <t>23:31:1002036:118</t>
  </si>
  <si>
    <t>23:31:1002036:18</t>
  </si>
  <si>
    <t>23:31:1002036:117</t>
  </si>
  <si>
    <t>23:31:1002036:908</t>
  </si>
  <si>
    <t>23:31:1002036:907</t>
  </si>
  <si>
    <t>23:31:1002036:151</t>
  </si>
  <si>
    <t>23:31:1002036:59</t>
  </si>
  <si>
    <t>23:31:0102047:141</t>
  </si>
  <si>
    <t>23:31:1002036:60</t>
  </si>
  <si>
    <t>23:31:1002036:914</t>
  </si>
  <si>
    <t>23:31:1002036:3</t>
  </si>
  <si>
    <t>23:31:1002036:130</t>
  </si>
  <si>
    <t>23:31:1002036:26</t>
  </si>
  <si>
    <t>23:31:1002036:1351</t>
  </si>
  <si>
    <t>23:31:1002036:1352</t>
  </si>
  <si>
    <t>23:31:1002036:1340</t>
  </si>
  <si>
    <t>23:31:1002036:115</t>
  </si>
  <si>
    <t>23:31:1002036:1341</t>
  </si>
  <si>
    <t>23:31:1002036:903</t>
  </si>
  <si>
    <t>23:31:1002036:103</t>
  </si>
  <si>
    <t>23:31:1002036:686</t>
  </si>
  <si>
    <t>23:31:1002036:685</t>
  </si>
  <si>
    <t>23:31:1002036:33</t>
  </si>
  <si>
    <t>23:31:1002036:101</t>
  </si>
  <si>
    <t>23:31:1002036:100</t>
  </si>
  <si>
    <t>23:31:1002036:98</t>
  </si>
  <si>
    <t>23:31:1002036:97</t>
  </si>
  <si>
    <t>23:31:1002036:41</t>
  </si>
  <si>
    <t>23:31:1002036:10</t>
  </si>
  <si>
    <t>23:31:1002036:13</t>
  </si>
  <si>
    <t>23:31:1002036:30</t>
  </si>
  <si>
    <t>23:31:1002050:23</t>
  </si>
  <si>
    <t>23:31:1002050:148</t>
  </si>
  <si>
    <t>23:31:1002050:144</t>
  </si>
  <si>
    <t>23:31:1002050:160</t>
  </si>
  <si>
    <t>23:31:0000000:1771</t>
  </si>
  <si>
    <t>23:31:0000000:2342</t>
  </si>
  <si>
    <t>23:31:1002050:26</t>
  </si>
  <si>
    <t>23:31:1002050:3</t>
  </si>
  <si>
    <t>23:31:1002050:16</t>
  </si>
  <si>
    <t>23:31:1002050:15</t>
  </si>
  <si>
    <t>23:31:0000000:1530</t>
  </si>
  <si>
    <t>23:31:1002050:334</t>
  </si>
  <si>
    <t>23:31:1002050:335</t>
  </si>
  <si>
    <t>23:31:1002050:648</t>
  </si>
  <si>
    <t>23:31:1002050:647</t>
  </si>
  <si>
    <t>23:31:0000000:1735</t>
  </si>
  <si>
    <t>23:31:1002050:137</t>
  </si>
  <si>
    <t>23:31:1002050:4</t>
  </si>
  <si>
    <t>23:31:1002051:4</t>
  </si>
  <si>
    <t>23:31:1002052:46</t>
  </si>
  <si>
    <t>23:31:1002052:47</t>
  </si>
  <si>
    <t>23:31:1002029:405</t>
  </si>
  <si>
    <t>23:31:1002044:17</t>
  </si>
  <si>
    <t>23:31:1002044:115</t>
  </si>
  <si>
    <t>23:31:1002044:107</t>
  </si>
  <si>
    <t>23:31:1002044:68</t>
  </si>
  <si>
    <t>23:31:1002044:67</t>
  </si>
  <si>
    <t>23:31:1002044:7</t>
  </si>
  <si>
    <t>23:31:1002044:70</t>
  </si>
  <si>
    <t>23:31:0000000:1521</t>
  </si>
  <si>
    <t>23:31:1002046:552</t>
  </si>
  <si>
    <t>23:31:1002046:551</t>
  </si>
  <si>
    <t>23:31:1002046:145</t>
  </si>
  <si>
    <t>23:31:1002046:69</t>
  </si>
  <si>
    <t>23:31:1002046:62</t>
  </si>
  <si>
    <t>23:31:1002046:87</t>
  </si>
  <si>
    <t>23:31:1002046:85</t>
  </si>
  <si>
    <t>23:31:1002046:2</t>
  </si>
  <si>
    <t>23:31:1002046:64</t>
  </si>
  <si>
    <t>23:31:1002046:228</t>
  </si>
  <si>
    <t>23:31:1002046:557</t>
  </si>
  <si>
    <t>23:31:1002046:556</t>
  </si>
  <si>
    <t>23:31:1002046:12</t>
  </si>
  <si>
    <t>23:31:1002046:7</t>
  </si>
  <si>
    <t>23:31:1002046:100</t>
  </si>
  <si>
    <t>23:31:1002046:15</t>
  </si>
  <si>
    <t>23:31:1002046:103</t>
  </si>
  <si>
    <t>23:31:1002046:68</t>
  </si>
  <si>
    <t>23:31:1002046:11</t>
  </si>
  <si>
    <t>23:31:1002046:553</t>
  </si>
  <si>
    <t>23:31:1002046:554</t>
  </si>
  <si>
    <t>23:31:1002046:29</t>
  </si>
  <si>
    <t>23:31:1002046:216</t>
  </si>
  <si>
    <t>23:31:1002046:215</t>
  </si>
  <si>
    <t>23:31:1002046:3</t>
  </si>
  <si>
    <t>23:31:1002046:127</t>
  </si>
  <si>
    <t>23:31:1002046:138</t>
  </si>
  <si>
    <t>23:31:1002046:126</t>
  </si>
  <si>
    <t>23:31:1002046:97</t>
  </si>
  <si>
    <t>23:31:1002046:98</t>
  </si>
  <si>
    <t>23:31:1002046:26</t>
  </si>
  <si>
    <t>23:31:1002046:83</t>
  </si>
  <si>
    <t>23:31:1002046:13</t>
  </si>
  <si>
    <t>23:31:1002046:139</t>
  </si>
  <si>
    <t>23:31:1002046:77</t>
  </si>
  <si>
    <t>23:31:1002046:179</t>
  </si>
  <si>
    <t>23:31:1002046:23</t>
  </si>
  <si>
    <t>23:31:1002046:24</t>
  </si>
  <si>
    <t>23:31:1002046:4</t>
  </si>
  <si>
    <t>23:31:1002046:147</t>
  </si>
  <si>
    <t>23:31:1002046:109</t>
  </si>
  <si>
    <t>23:31:1002046:125</t>
  </si>
  <si>
    <t>23:31:1002046:1</t>
  </si>
  <si>
    <t>23:31:1002046:141</t>
  </si>
  <si>
    <t>23:31:1002046:148</t>
  </si>
  <si>
    <t>23:31:1002046:115</t>
  </si>
  <si>
    <t>23:31:1002046:114</t>
  </si>
  <si>
    <t>23:31:1002046:140</t>
  </si>
  <si>
    <t>23:31:1002046:153</t>
  </si>
  <si>
    <t>23:31:1002046:154</t>
  </si>
  <si>
    <t>23:31:1002046:187</t>
  </si>
  <si>
    <t>23:31:1002046:186</t>
  </si>
  <si>
    <t>23:31:1002046:41</t>
  </si>
  <si>
    <t>23:31:1002046:40</t>
  </si>
  <si>
    <t>23:31:1002046:224</t>
  </si>
  <si>
    <t>23:31:1002046:226</t>
  </si>
  <si>
    <t>23:31:1002046:223</t>
  </si>
  <si>
    <t>23:31:1002046:225</t>
  </si>
  <si>
    <t>23:31:0000000:1767</t>
  </si>
  <si>
    <t>23:31:1002044:106</t>
  </si>
  <si>
    <t>23:31:1002044:44</t>
  </si>
  <si>
    <t>23:31:1002044:66</t>
  </si>
  <si>
    <t>23:31:1002044:762</t>
  </si>
  <si>
    <t>23:31:1002044:109</t>
  </si>
  <si>
    <t>23:31:1002044:2</t>
  </si>
  <si>
    <t>23:31:1002044:16</t>
  </si>
  <si>
    <t>23:31:1002044:336</t>
  </si>
  <si>
    <t>23:31:1002044:337</t>
  </si>
  <si>
    <t>23:31:1002044:118</t>
  </si>
  <si>
    <t>23:31:1002044:50</t>
  </si>
  <si>
    <t>23:31:1002044:22</t>
  </si>
  <si>
    <t>23:31:1002044:21</t>
  </si>
  <si>
    <t>23:31:1002044:52</t>
  </si>
  <si>
    <t>23:31:1002044:53</t>
  </si>
  <si>
    <t>23:31:1002044:54</t>
  </si>
  <si>
    <t>23:31:1002044:766</t>
  </si>
  <si>
    <t>23:31:1002044:92</t>
  </si>
  <si>
    <t>23:31:1002044:769</t>
  </si>
  <si>
    <t>23:31:1002044:770</t>
  </si>
  <si>
    <t>23:31:1002044:765</t>
  </si>
  <si>
    <t>23:31:1002044:5</t>
  </si>
  <si>
    <t>23:31:1002044:72</t>
  </si>
  <si>
    <t>23:31:1002044:103</t>
  </si>
  <si>
    <t>23:31:1002044:351</t>
  </si>
  <si>
    <t>23:31:1002044:350</t>
  </si>
  <si>
    <t>23:31:1002044:346</t>
  </si>
  <si>
    <t>23:31:1002044:347</t>
  </si>
  <si>
    <t>23:31:1002044:88</t>
  </si>
  <si>
    <t>23:31:1002044:87</t>
  </si>
  <si>
    <t>23:31:1002044:85</t>
  </si>
  <si>
    <t>23:31:1002044:84</t>
  </si>
  <si>
    <t>23:31:1002044:357</t>
  </si>
  <si>
    <t>23:31:1002044:356</t>
  </si>
  <si>
    <t>23:31:1002044:767</t>
  </si>
  <si>
    <t>23:31:1002044:11</t>
  </si>
  <si>
    <t>23:31:1002044:764</t>
  </si>
  <si>
    <t>23:31:1002044:763</t>
  </si>
  <si>
    <t>23:31:1002044:59</t>
  </si>
  <si>
    <t>23:31:1002044:60</t>
  </si>
  <si>
    <t>23:31:1002044:62</t>
  </si>
  <si>
    <t>23:31:1002044:64</t>
  </si>
  <si>
    <t>23:31:1002044:65</t>
  </si>
  <si>
    <t>23:31:1002044:43</t>
  </si>
  <si>
    <t>23:31:1002044:41</t>
  </si>
  <si>
    <t>23:31:1002044:114</t>
  </si>
  <si>
    <t>23:31:1002044:13</t>
  </si>
  <si>
    <t>23:31:1002044:12</t>
  </si>
  <si>
    <t>23:31:1002044:99</t>
  </si>
  <si>
    <t>23:31:1002044:332</t>
  </si>
  <si>
    <t>23:31:1002044:97</t>
  </si>
  <si>
    <t>23:31:1002044:333</t>
  </si>
  <si>
    <t>23:31:1002044:96</t>
  </si>
  <si>
    <t>23:31:1002044:105</t>
  </si>
  <si>
    <t>23:31:1002044:75</t>
  </si>
  <si>
    <t>23:31:1002044:28</t>
  </si>
  <si>
    <t>23:31:1002044:29</t>
  </si>
  <si>
    <t>23:31:1002044:30</t>
  </si>
  <si>
    <t>23:31:1002044:10</t>
  </si>
  <si>
    <t>23:31:1002044:3</t>
  </si>
  <si>
    <t>23:31:1002044:125</t>
  </si>
  <si>
    <t>23:31:1002044:126</t>
  </si>
  <si>
    <t>23:31:1002044:128</t>
  </si>
  <si>
    <t>23:31:1002044:129</t>
  </si>
  <si>
    <t>23:31:1002044:4</t>
  </si>
  <si>
    <t>23:31:1002044:1</t>
  </si>
  <si>
    <t>23:31:1002044:135</t>
  </si>
  <si>
    <t>23:31:1002044:124</t>
  </si>
  <si>
    <t>23:31:1002044:78</t>
  </si>
  <si>
    <t>23:31:1002044:80</t>
  </si>
  <si>
    <t>23:31:1002045:471</t>
  </si>
  <si>
    <t>23:31:1002045:472</t>
  </si>
  <si>
    <t>23:31:1002045:791</t>
  </si>
  <si>
    <t>23:31:1002045:87</t>
  </si>
  <si>
    <t>23:31:1002045:2</t>
  </si>
  <si>
    <t>23:31:1002045:143</t>
  </si>
  <si>
    <t>23:31:1002036:667</t>
  </si>
  <si>
    <t>23:31:1002045:89</t>
  </si>
  <si>
    <t>23:31:1002045:90</t>
  </si>
  <si>
    <t>23:31:1002045:27</t>
  </si>
  <si>
    <t>23:31:1002045:20</t>
  </si>
  <si>
    <t>23:31:1002045:110</t>
  </si>
  <si>
    <t>23:31:1002045:104</t>
  </si>
  <si>
    <t>23:31:1002045:102</t>
  </si>
  <si>
    <t>23:31:1002045:100</t>
  </si>
  <si>
    <t>23:31:1002045:140</t>
  </si>
  <si>
    <t>23:31:1002045:14</t>
  </si>
  <si>
    <t>23:31:1002045:31</t>
  </si>
  <si>
    <t>23:31:1002045:63</t>
  </si>
  <si>
    <t>23:31:1002045:91</t>
  </si>
  <si>
    <t>23:31:1002045:60</t>
  </si>
  <si>
    <t>23:31:1002045:460</t>
  </si>
  <si>
    <t>23:31:1002045:461</t>
  </si>
  <si>
    <t>23:31:1002045:94</t>
  </si>
  <si>
    <t>23:31:1002045:174</t>
  </si>
  <si>
    <t>23:31:1002045:175</t>
  </si>
  <si>
    <t>23:31:1002045:157</t>
  </si>
  <si>
    <t>23:31:1002045:156</t>
  </si>
  <si>
    <t>23:31:1002045:154</t>
  </si>
  <si>
    <t>23:31:1002045:1</t>
  </si>
  <si>
    <t>23:31:1002045:22</t>
  </si>
  <si>
    <t>23:31:1002045:21</t>
  </si>
  <si>
    <t>23:31:1002045:122</t>
  </si>
  <si>
    <t>23:31:1002045:120</t>
  </si>
  <si>
    <t>23:31:1002045:13</t>
  </si>
  <si>
    <t>23:31:1002045:119</t>
  </si>
  <si>
    <t>23:31:1002045:115</t>
  </si>
  <si>
    <t>23:31:1002045:114</t>
  </si>
  <si>
    <t>23:31:1002045:112</t>
  </si>
  <si>
    <t>23:31:1002045:58</t>
  </si>
  <si>
    <t>23:31:1002045:165</t>
  </si>
  <si>
    <t>23:31:1002045:449</t>
  </si>
  <si>
    <t>23:31:1002045:450</t>
  </si>
  <si>
    <t>23:31:1002045:5</t>
  </si>
  <si>
    <t>23:31:1002045:4</t>
  </si>
  <si>
    <t>23:31:1002045:788</t>
  </si>
  <si>
    <t>23:31:1002044:760</t>
  </si>
  <si>
    <t>23:31:1002045:145</t>
  </si>
  <si>
    <t>23:31:1002045:137</t>
  </si>
  <si>
    <t>23:31:1002045:180</t>
  </si>
  <si>
    <t>23:31:1002045:70</t>
  </si>
  <si>
    <t>23:31:1002045:30</t>
  </si>
  <si>
    <t>23:31:1002045:68</t>
  </si>
  <si>
    <t>23:31:1002045:404</t>
  </si>
  <si>
    <t>23:31:1002045:405</t>
  </si>
  <si>
    <t>23:31:1002045:160</t>
  </si>
  <si>
    <t>23:31:1002045:161</t>
  </si>
  <si>
    <t>23:31:1002045:25</t>
  </si>
  <si>
    <t>23:31:1002045:169</t>
  </si>
  <si>
    <t>23:31:1002045:167</t>
  </si>
  <si>
    <t>23:31:1002045:170</t>
  </si>
  <si>
    <t>23:31:1002045:7</t>
  </si>
  <si>
    <t>23:31:1002045:790</t>
  </si>
  <si>
    <t>23:31:1002045:6</t>
  </si>
  <si>
    <t>23:31:1002045:470</t>
  </si>
  <si>
    <t>23:31:1002045:113</t>
  </si>
  <si>
    <t>23:31:1002045:10</t>
  </si>
  <si>
    <t>23:31:1002045:40</t>
  </si>
  <si>
    <t>23:31:1002045:37</t>
  </si>
  <si>
    <t>23:31:1002045:36</t>
  </si>
  <si>
    <t>23:31:1002045:400</t>
  </si>
  <si>
    <t>23:31:1002045:78</t>
  </si>
  <si>
    <t>23:31:1002045:409</t>
  </si>
  <si>
    <t>23:31:1002045:410</t>
  </si>
  <si>
    <t>23:31:1002045:18</t>
  </si>
  <si>
    <t>23:31:1002045:468</t>
  </si>
  <si>
    <t>23:31:1002045:411</t>
  </si>
  <si>
    <t>23:31:1002045:455</t>
  </si>
  <si>
    <t>23:31:1002045:456</t>
  </si>
  <si>
    <t>23:31:1002045:46</t>
  </si>
  <si>
    <t>23:31:1002045:12</t>
  </si>
  <si>
    <t>23:31:1002045:79</t>
  </si>
  <si>
    <t>23:31:1002045:80</t>
  </si>
  <si>
    <t>23:31:1002045:28</t>
  </si>
  <si>
    <t>23:31:1002045:121</t>
  </si>
  <si>
    <t>23:31:1002045:123</t>
  </si>
  <si>
    <t>23:31:1002045:179</t>
  </si>
  <si>
    <t>23:31:1002045:125</t>
  </si>
  <si>
    <t>23:31:1002045:127</t>
  </si>
  <si>
    <t>23:31:1002045:126</t>
  </si>
  <si>
    <t>23:31:1002045:32</t>
  </si>
  <si>
    <t>23:31:1002045:151</t>
  </si>
  <si>
    <t>23:31:1002045:150</t>
  </si>
  <si>
    <t>23:31:1002045:149</t>
  </si>
  <si>
    <t>23:31:1002045:8</t>
  </si>
  <si>
    <t>23:31:1002045:164</t>
  </si>
  <si>
    <t>23:31:1002045:11</t>
  </si>
  <si>
    <t>23:31:1002045:84</t>
  </si>
  <si>
    <t>23:31:1002045:785</t>
  </si>
  <si>
    <t>23:31:1002045:786</t>
  </si>
  <si>
    <t>23:31:1001000:1210</t>
  </si>
  <si>
    <t>23:31:1001000:999</t>
  </si>
  <si>
    <t>23:31:1001000:861</t>
  </si>
  <si>
    <t>23:31:1002035:16</t>
  </si>
  <si>
    <t>23:31:1002035:76</t>
  </si>
  <si>
    <t>23:31:1002035:75</t>
  </si>
  <si>
    <t>23:31:1002035:8</t>
  </si>
  <si>
    <t>23:31:1001000:1198</t>
  </si>
  <si>
    <t>23:31:1001000:1196</t>
  </si>
  <si>
    <t>23:31:1001000:1766</t>
  </si>
  <si>
    <t>23:31:1001000:1211</t>
  </si>
  <si>
    <t>23:31:1001000:1238</t>
  </si>
  <si>
    <t>23:31:1001000:1252</t>
  </si>
  <si>
    <t>23:31:1001000:1200</t>
  </si>
  <si>
    <t>23:31:1001000:1201</t>
  </si>
  <si>
    <t>23:31:1001000:1195</t>
  </si>
  <si>
    <t>23:31:1001000:1194</t>
  </si>
  <si>
    <t>23:31:1001000:1199</t>
  </si>
  <si>
    <t>23:31:1001000:1197</t>
  </si>
  <si>
    <t>23:31:1001000:1250</t>
  </si>
  <si>
    <t>23:31:1001000:858</t>
  </si>
  <si>
    <t>23:31:1001000:1236</t>
  </si>
  <si>
    <t>23:31:0000000:2269</t>
  </si>
  <si>
    <t>23:31:0000000:2268</t>
  </si>
  <si>
    <t>23:31:0000000:2270</t>
  </si>
  <si>
    <t>23:31:1101001:906</t>
  </si>
  <si>
    <t>23:31:1101001:907</t>
  </si>
  <si>
    <t>23:31:1101001:911</t>
  </si>
  <si>
    <t>23:31:1001000:1242</t>
  </si>
  <si>
    <t>23:31:1002036:1323</t>
  </si>
  <si>
    <t>23:31:1002036:192</t>
  </si>
  <si>
    <t>23:31:1002036:886</t>
  </si>
  <si>
    <t>23:31:1002036:138</t>
  </si>
  <si>
    <t>23:31:1002036:2</t>
  </si>
  <si>
    <t>23:31:1002036:865</t>
  </si>
  <si>
    <t>23:31:1002036:866</t>
  </si>
  <si>
    <t>23:31:1002036:1337</t>
  </si>
  <si>
    <t>23:31:0000000:2323</t>
  </si>
  <si>
    <t>23:31:0000000:1893</t>
  </si>
  <si>
    <t>23:31:0000000:1740</t>
  </si>
  <si>
    <t>23:31:1002036:1322</t>
  </si>
  <si>
    <t>23:31:1002036:913</t>
  </si>
  <si>
    <t>23:31:1002036:16</t>
  </si>
  <si>
    <t>23:31:1002036:678</t>
  </si>
  <si>
    <t>23:31:1002036:680</t>
  </si>
  <si>
    <t>23:31:1002036:679</t>
  </si>
  <si>
    <t>23:31:1002036:1357</t>
  </si>
  <si>
    <t>23:31:1002036:682</t>
  </si>
  <si>
    <t>23:31:1002036:197</t>
  </si>
  <si>
    <t>23:31:1002036:34</t>
  </si>
  <si>
    <t>23:31:1002036:677</t>
  </si>
  <si>
    <t>23:31:1002036:916</t>
  </si>
  <si>
    <t>23:31:1002036:1319</t>
  </si>
  <si>
    <t>23:31:1002036:668</t>
  </si>
  <si>
    <t>23:31:1002036:82</t>
  </si>
  <si>
    <t>23:31:1002036:144</t>
  </si>
  <si>
    <t>23:31:1002036:38</t>
  </si>
  <si>
    <t>23:31:1002036:674</t>
  </si>
  <si>
    <t>23:31:1002036:19</t>
  </si>
  <si>
    <t>23:31:1002036:81</t>
  </si>
  <si>
    <t>23:31:1002036:80</t>
  </si>
  <si>
    <t>23:31:1002036:12</t>
  </si>
  <si>
    <t>23:31:1002036:79</t>
  </si>
  <si>
    <t>23:31:1002036:1348</t>
  </si>
  <si>
    <t>23:31:1002036:77</t>
  </si>
  <si>
    <t>23:31:1002036:73</t>
  </si>
  <si>
    <t>23:31:1002036:74</t>
  </si>
  <si>
    <t>23:31:1002036:31</t>
  </si>
  <si>
    <t>23:31:1002036:36</t>
  </si>
  <si>
    <t>23:31:1002036:141</t>
  </si>
  <si>
    <t>23:31:1002036:168</t>
  </si>
  <si>
    <t>23:31:0000000:2337</t>
  </si>
  <si>
    <t>23:31:1002036:164</t>
  </si>
  <si>
    <t>23:31:1002036:1345</t>
  </si>
  <si>
    <t>23:31:1002036:1361</t>
  </si>
  <si>
    <t>23:31:1002036:159</t>
  </si>
  <si>
    <t>23:31:1002036:158</t>
  </si>
  <si>
    <t>23:31:1002036:166</t>
  </si>
  <si>
    <t>23:31:1002036:1359</t>
  </si>
  <si>
    <t>23:31:1002036:163</t>
  </si>
  <si>
    <t>23:31:1002036:169</t>
  </si>
  <si>
    <t>23:31:1002036:167</t>
  </si>
  <si>
    <t>23:31:1002036:161</t>
  </si>
  <si>
    <t>23:31:1002036:8</t>
  </si>
  <si>
    <t>23:31:1002036:1356</t>
  </si>
  <si>
    <t>23:31:1002036:1355</t>
  </si>
  <si>
    <t>23:31:1002037:978</t>
  </si>
  <si>
    <t>23:31:1002037:20</t>
  </si>
  <si>
    <t>23:31:1002037:979</t>
  </si>
  <si>
    <t>23:31:1002037:283</t>
  </si>
  <si>
    <t>23:31:1002037:1238</t>
  </si>
  <si>
    <t>23:31:1002037:42</t>
  </si>
  <si>
    <t>23:31:1002037:943</t>
  </si>
  <si>
    <t>23:31:1002037:33</t>
  </si>
  <si>
    <t>23:31:1002037:14</t>
  </si>
  <si>
    <t>23:31:1002037:11</t>
  </si>
  <si>
    <t>23:31:1002037:16</t>
  </si>
  <si>
    <t>23:31:1002037:24</t>
  </si>
  <si>
    <t>23:31:1002037:271</t>
  </si>
  <si>
    <t>23:31:1002037:29</t>
  </si>
  <si>
    <t>23:31:1002037:50</t>
  </si>
  <si>
    <t>23:31:1002037:245</t>
  </si>
  <si>
    <t>23:31:1002037:1223</t>
  </si>
  <si>
    <t>23:31:1002037:987</t>
  </si>
  <si>
    <t>23:31:1002037:35</t>
  </si>
  <si>
    <t>23:31:1002037:37</t>
  </si>
  <si>
    <t>23:31:1002037:262</t>
  </si>
  <si>
    <t>23:31:1002037:27</t>
  </si>
  <si>
    <t>23:31:1002037:26</t>
  </si>
  <si>
    <t>23:31:1002037:23</t>
  </si>
  <si>
    <t>23:31:1002037:25</t>
  </si>
  <si>
    <t>23:31:1002037:17</t>
  </si>
  <si>
    <t>23:31:1002037:977</t>
  </si>
  <si>
    <t>23:31:1002037:1193</t>
  </si>
  <si>
    <t>23:31:1002037:61</t>
  </si>
  <si>
    <t>23:31:1002037:48</t>
  </si>
  <si>
    <t>23:31:1002037:22</t>
  </si>
  <si>
    <t>23:31:1002037:1582</t>
  </si>
  <si>
    <t>23:31:1002036:196</t>
  </si>
  <si>
    <t>23:31:1002037:172</t>
  </si>
  <si>
    <t>23:31:1002037:5</t>
  </si>
  <si>
    <t>23:31:1002037:1573</t>
  </si>
  <si>
    <t>23:31:1002037:1574</t>
  </si>
  <si>
    <t>23:31:1002037:1578</t>
  </si>
  <si>
    <t>23:31:1002037:195</t>
  </si>
  <si>
    <t>23:31:1002037:194</t>
  </si>
  <si>
    <t>23:31:1002037:4</t>
  </si>
  <si>
    <t>23:31:1002037:97</t>
  </si>
  <si>
    <t>23:31:1002037:21</t>
  </si>
  <si>
    <t>23:31:1002037:249</t>
  </si>
  <si>
    <t>23:31:1002037:52</t>
  </si>
  <si>
    <t>23:31:1002037:982</t>
  </si>
  <si>
    <t>23:31:1002037:275</t>
  </si>
  <si>
    <t>23:31:1002037:259</t>
  </si>
  <si>
    <t>23:31:1002037:102</t>
  </si>
  <si>
    <t>23:31:1002037:104</t>
  </si>
  <si>
    <t>23:31:1002037:268</t>
  </si>
  <si>
    <t>23:31:1002037:118</t>
  </si>
  <si>
    <t>23:31:1002037:98</t>
  </si>
  <si>
    <t>23:31:1002037:106</t>
  </si>
  <si>
    <t>23:31:1002037:115</t>
  </si>
  <si>
    <t>23:31:1002037:111</t>
  </si>
  <si>
    <t>23:31:1002037:38</t>
  </si>
  <si>
    <t>23:31:1002037:39</t>
  </si>
  <si>
    <t>23:31:1002037:57</t>
  </si>
  <si>
    <t>23:31:1002037:1561</t>
  </si>
  <si>
    <t>23:31:1002037:59</t>
  </si>
  <si>
    <t>23:31:1002037:69</t>
  </si>
  <si>
    <t>23:31:1002037:238</t>
  </si>
  <si>
    <t>23:31:1002037:239</t>
  </si>
  <si>
    <t>23:31:1002037:228</t>
  </si>
  <si>
    <t>23:31:1002037:1581</t>
  </si>
  <si>
    <t>23:31:1002037:291</t>
  </si>
  <si>
    <t>23:31:1002037:292</t>
  </si>
  <si>
    <t>23:31:1002037:1570</t>
  </si>
  <si>
    <t>23:31:1002037:1569</t>
  </si>
  <si>
    <t>23:31:1002037:1556</t>
  </si>
  <si>
    <t>23:31:1002037:1555</t>
  </si>
  <si>
    <t>23:31:1002037:1185</t>
  </si>
  <si>
    <t>23:31:1002037:1186</t>
  </si>
  <si>
    <t>23:31:1002037:43</t>
  </si>
  <si>
    <t>23:31:1002037:177</t>
  </si>
  <si>
    <t>23:31:1002037:248</t>
  </si>
  <si>
    <t>23:31:1002037:215</t>
  </si>
  <si>
    <t>23:31:1002037:975</t>
  </si>
  <si>
    <t>23:31:1002037:252</t>
  </si>
  <si>
    <t>23:31:1002037:1212</t>
  </si>
  <si>
    <t>23:31:1002037:1228</t>
  </si>
  <si>
    <t>23:31:1002037:1213</t>
  </si>
  <si>
    <t>23:31:1002037:976</t>
  </si>
  <si>
    <t>23:31:1002037:267</t>
  </si>
  <si>
    <t>23:31:1002037:129</t>
  </si>
  <si>
    <t>23:31:1002037:53</t>
  </si>
  <si>
    <t>23:31:1002037:67</t>
  </si>
  <si>
    <t>23:31:1002037:288</t>
  </si>
  <si>
    <t>23:31:1002037:945</t>
  </si>
  <si>
    <t>23:31:1002037:240</t>
  </si>
  <si>
    <t>23:31:1002037:1232</t>
  </si>
  <si>
    <t>23:31:1002037:1214</t>
  </si>
  <si>
    <t>23:31:1002037:1575</t>
  </si>
  <si>
    <t>23:31:1002037:1244</t>
  </si>
  <si>
    <t>23:31:1002037:980</t>
  </si>
  <si>
    <t>23:31:1002037:969</t>
  </si>
  <si>
    <t>23:31:1002037:1557</t>
  </si>
  <si>
    <t>23:31:1002037:1236</t>
  </si>
  <si>
    <t>23:31:1002037:54</t>
  </si>
  <si>
    <t>23:31:1002037:263</t>
  </si>
  <si>
    <t>23:31:1002037:55</t>
  </si>
  <si>
    <t>23:31:1002037:58</t>
  </si>
  <si>
    <t>23:31:1002037:1235</t>
  </si>
  <si>
    <t>23:31:1002037:287</t>
  </si>
  <si>
    <t>23:31:1002037:128</t>
  </si>
  <si>
    <t>23:31:1002037:1246</t>
  </si>
  <si>
    <t>23:31:1002037:1245</t>
  </si>
  <si>
    <t>23:31:1002037:1241</t>
  </si>
  <si>
    <t>23:31:1002037:1242</t>
  </si>
  <si>
    <t>23:31:1002037:126</t>
  </si>
  <si>
    <t>23:31:1002037:221</t>
  </si>
  <si>
    <t>23:31:1002037:222</t>
  </si>
  <si>
    <t>23:31:1002037:30</t>
  </si>
  <si>
    <t>23:31:1002037:36</t>
  </si>
  <si>
    <t>23:31:1002037:140</t>
  </si>
  <si>
    <t>23:31:1002037:125</t>
  </si>
  <si>
    <t>23:31:1002034:35</t>
  </si>
  <si>
    <t>23:31:1002034:301</t>
  </si>
  <si>
    <t>23:31:1002034:304</t>
  </si>
  <si>
    <t>23:31:1002034:181</t>
  </si>
  <si>
    <t>23:31:1002034:255</t>
  </si>
  <si>
    <t>23:31:1002034:604</t>
  </si>
  <si>
    <t>23:31:1002034:18</t>
  </si>
  <si>
    <t>23:31:1002034:11</t>
  </si>
  <si>
    <t>23:31:1002034:1005</t>
  </si>
  <si>
    <t>23:31:1002034:577</t>
  </si>
  <si>
    <t>23:31:1002034:272</t>
  </si>
  <si>
    <t>23:31:1002034:269</t>
  </si>
  <si>
    <t>23:31:1002034:1010</t>
  </si>
  <si>
    <t>23:31:1002034:47</t>
  </si>
  <si>
    <t>23:31:1002034:273</t>
  </si>
  <si>
    <t>23:31:1002034:168</t>
  </si>
  <si>
    <t>23:31:1002034:23</t>
  </si>
  <si>
    <t>23:31:1002034:167</t>
  </si>
  <si>
    <t>23:31:1002034:1027</t>
  </si>
  <si>
    <t>23:31:1002034:1026</t>
  </si>
  <si>
    <t>23:31:1002034:22</t>
  </si>
  <si>
    <t>23:31:1002034:1004</t>
  </si>
  <si>
    <t>23:31:1002034:1003</t>
  </si>
  <si>
    <t>23:31:1002034:461</t>
  </si>
  <si>
    <t>23:31:1002034:462</t>
  </si>
  <si>
    <t>23:31:1002034:1023</t>
  </si>
  <si>
    <t>23:31:1002034:279</t>
  </si>
  <si>
    <t>23:31:1002034:587</t>
  </si>
  <si>
    <t>23:31:1002034:205</t>
  </si>
  <si>
    <t>23:31:1002034:50</t>
  </si>
  <si>
    <t>23:31:1002034:209</t>
  </si>
  <si>
    <t>23:31:1002034:291</t>
  </si>
  <si>
    <t>23:31:1002034:290</t>
  </si>
  <si>
    <t>23:31:1002034:286</t>
  </si>
  <si>
    <t>23:31:1002034:455</t>
  </si>
  <si>
    <t>23:31:1002034:544</t>
  </si>
  <si>
    <t>23:31:1002034:275</t>
  </si>
  <si>
    <t>23:31:1002034:20</t>
  </si>
  <si>
    <t>23:31:1002034:619</t>
  </si>
  <si>
    <t>23:31:1002034:590</t>
  </si>
  <si>
    <t>23:31:1002034:598</t>
  </si>
  <si>
    <t>23:31:1002034:489</t>
  </si>
  <si>
    <t>23:31:1002034:274</t>
  </si>
  <si>
    <t>23:31:1002034:292</t>
  </si>
  <si>
    <t>23:31:1002034:543</t>
  </si>
  <si>
    <t>23:31:1002034:293</t>
  </si>
  <si>
    <t>23:31:1002034:37</t>
  </si>
  <si>
    <t>23:31:1002034:147</t>
  </si>
  <si>
    <t>23:31:1002034:612</t>
  </si>
  <si>
    <t>23:31:1002034:1021</t>
  </si>
  <si>
    <t>23:31:1002034:1022</t>
  </si>
  <si>
    <t>23:31:1002034:611</t>
  </si>
  <si>
    <t>23:31:1002037:946</t>
  </si>
  <si>
    <t>23:31:1002037:276</t>
  </si>
  <si>
    <t>23:31:1002037:13</t>
  </si>
  <si>
    <t>23:31:1002037:237</t>
  </si>
  <si>
    <t>23:31:1002045:401</t>
  </si>
  <si>
    <t>23:31:1002037:184</t>
  </si>
  <si>
    <t>23:31:1002037:185</t>
  </si>
  <si>
    <t>23:31:1002037:266</t>
  </si>
  <si>
    <t>23:31:1002037:192</t>
  </si>
  <si>
    <t>23:31:1002037:196</t>
  </si>
  <si>
    <t>23:31:1002037:197</t>
  </si>
  <si>
    <t>23:31:1002037:19</t>
  </si>
  <si>
    <t>23:31:1002037:40</t>
  </si>
  <si>
    <t>23:31:1002037:1571</t>
  </si>
  <si>
    <t>23:31:1002037:203</t>
  </si>
  <si>
    <t>23:31:1002037:231</t>
  </si>
  <si>
    <t>23:31:1002037:1585</t>
  </si>
  <si>
    <t>23:31:1002037:258</t>
  </si>
  <si>
    <t>23:31:1002037:233</t>
  </si>
  <si>
    <t>23:31:1002037:213</t>
  </si>
  <si>
    <t>23:31:1002037:41</t>
  </si>
  <si>
    <t>23:31:1002037:214</t>
  </si>
  <si>
    <t>23:31:1002037:216</t>
  </si>
  <si>
    <t>23:31:1002037:143</t>
  </si>
  <si>
    <t>23:31:1002037:244</t>
  </si>
  <si>
    <t>23:31:1002037:146</t>
  </si>
  <si>
    <t>23:31:1002037:148</t>
  </si>
  <si>
    <t>23:31:1002037:150</t>
  </si>
  <si>
    <t>23:31:1002037:151</t>
  </si>
  <si>
    <t>23:31:1002037:45</t>
  </si>
  <si>
    <t>23:31:1002037:154</t>
  </si>
  <si>
    <t>23:31:1002037:156</t>
  </si>
  <si>
    <t>23:31:1002037:269</t>
  </si>
  <si>
    <t>23:31:1002037:160</t>
  </si>
  <si>
    <t>23:31:1002037:293</t>
  </si>
  <si>
    <t>23:31:1002037:223</t>
  </si>
  <si>
    <t>23:31:1002037:68</t>
  </si>
  <si>
    <t>23:31:1002037:63</t>
  </si>
  <si>
    <t>23:31:1002037:47</t>
  </si>
  <si>
    <t>23:31:1002037:970</t>
  </si>
  <si>
    <t>23:31:1002037:971</t>
  </si>
  <si>
    <t>23:31:1002037:1226</t>
  </si>
  <si>
    <t>23:31:1002037:1227</t>
  </si>
  <si>
    <t>23:31:1002037:289</t>
  </si>
  <si>
    <t>23:31:1002037:1559</t>
  </si>
  <si>
    <t>23:31:1002037:1560</t>
  </si>
  <si>
    <t>23:31:1002037:166</t>
  </si>
  <si>
    <t>23:31:1002037:167</t>
  </si>
  <si>
    <t>23:31:1002037:46</t>
  </si>
  <si>
    <t>23:31:1002037:168</t>
  </si>
  <si>
    <t>23:31:1002037:169</t>
  </si>
  <si>
    <t>23:31:1002037:122</t>
  </si>
  <si>
    <t>23:31:1002037:131</t>
  </si>
  <si>
    <t>23:31:1002037:243</t>
  </si>
  <si>
    <t>23:31:1002037:270</t>
  </si>
  <si>
    <t>23:31:1002034:1015</t>
  </si>
  <si>
    <t>23:31:1002034:1016</t>
  </si>
  <si>
    <t>23:31:1002034:88</t>
  </si>
  <si>
    <t>23:31:1002034:303</t>
  </si>
  <si>
    <t>23:31:1002034:302</t>
  </si>
  <si>
    <t>23:31:1002034:9</t>
  </si>
  <si>
    <t>23:31:1002034:214</t>
  </si>
  <si>
    <t>23:31:1002034:51</t>
  </si>
  <si>
    <t>23:31:1002034:173</t>
  </si>
  <si>
    <t>23:31:1002034:172</t>
  </si>
  <si>
    <t>23:31:1002034:24</t>
  </si>
  <si>
    <t>23:31:1002034:309</t>
  </si>
  <si>
    <t>23:31:1002034:308</t>
  </si>
  <si>
    <t>23:31:1002034:161</t>
  </si>
  <si>
    <t>23:31:1002034:310</t>
  </si>
  <si>
    <t>23:31:1002034:311</t>
  </si>
  <si>
    <t>23:31:1002034:159</t>
  </si>
  <si>
    <t>23:31:1002034:82</t>
  </si>
  <si>
    <t>23:31:1002034:176</t>
  </si>
  <si>
    <t>23:31:1002034:559</t>
  </si>
  <si>
    <t>23:31:1002034:558</t>
  </si>
  <si>
    <t>23:31:1002034:16</t>
  </si>
  <si>
    <t>23:31:1002034:616</t>
  </si>
  <si>
    <t>23:31:1002034:615</t>
  </si>
  <si>
    <t>23:31:1002034:132</t>
  </si>
  <si>
    <t>23:31:1002034:26</t>
  </si>
  <si>
    <t>23:31:1002034:131</t>
  </si>
  <si>
    <t>23:31:1002034:43</t>
  </si>
  <si>
    <t>23:31:1002038:24</t>
  </si>
  <si>
    <t>23:31:1002038:23</t>
  </si>
  <si>
    <t>23:31:1002038:224</t>
  </si>
  <si>
    <t>23:31:1002038:225</t>
  </si>
  <si>
    <t>23:31:1002038:64</t>
  </si>
  <si>
    <t>23:31:1002038:63</t>
  </si>
  <si>
    <t>23:31:1002038:60</t>
  </si>
  <si>
    <t>23:31:1002038:58</t>
  </si>
  <si>
    <t>23:31:1002038:6</t>
  </si>
  <si>
    <t>23:31:1002038:152</t>
  </si>
  <si>
    <t>23:31:1002038:151</t>
  </si>
  <si>
    <t>23:31:1002038:137</t>
  </si>
  <si>
    <t>23:31:1002038:136</t>
  </si>
  <si>
    <t>23:31:1002038:25</t>
  </si>
  <si>
    <t>23:31:1002038:31</t>
  </si>
  <si>
    <t>23:31:1002038:101</t>
  </si>
  <si>
    <t>23:31:1002038:102</t>
  </si>
  <si>
    <t>23:31:1002038:79</t>
  </si>
  <si>
    <t>23:31:1002038:80</t>
  </si>
  <si>
    <t>23:31:1002038:30</t>
  </si>
  <si>
    <t>23:31:1002038:35</t>
  </si>
  <si>
    <t>23:31:1002038:83</t>
  </si>
  <si>
    <t>23:31:1002038:85</t>
  </si>
  <si>
    <t>23:31:1002038:623</t>
  </si>
  <si>
    <t>23:31:1002038:622</t>
  </si>
  <si>
    <t>23:31:1002038:223</t>
  </si>
  <si>
    <t>23:31:1002038:222</t>
  </si>
  <si>
    <t>23:31:1002038:27</t>
  </si>
  <si>
    <t>23:31:1002038:8</t>
  </si>
  <si>
    <t>23:31:1002038:299</t>
  </si>
  <si>
    <t>23:31:1002038:124</t>
  </si>
  <si>
    <t>23:31:1002038:138</t>
  </si>
  <si>
    <t>23:31:1002038:127</t>
  </si>
  <si>
    <t>23:31:1002039:453</t>
  </si>
  <si>
    <t>23:31:1002038:123</t>
  </si>
  <si>
    <t>23:31:1002038:18</t>
  </si>
  <si>
    <t>23:31:1002038:142</t>
  </si>
  <si>
    <t>23:31:1002039:429</t>
  </si>
  <si>
    <t>23:31:1002037:235</t>
  </si>
  <si>
    <t>23:31:1002045:177</t>
  </si>
  <si>
    <t>23:31:1002038:87</t>
  </si>
  <si>
    <t>23:31:1002038:88</t>
  </si>
  <si>
    <t>23:31:1002038:93</t>
  </si>
  <si>
    <t>23:31:1002038:92</t>
  </si>
  <si>
    <t>23:31:1002038:89</t>
  </si>
  <si>
    <t>23:31:1002038:94</t>
  </si>
  <si>
    <t>23:31:1002038:95</t>
  </si>
  <si>
    <t>23:31:1002038:96</t>
  </si>
  <si>
    <t>23:31:1002038:150</t>
  </si>
  <si>
    <t>23:31:1002038:29</t>
  </si>
  <si>
    <t>23:31:1002038:627</t>
  </si>
  <si>
    <t>23:31:1002038:626</t>
  </si>
  <si>
    <t>23:31:1002038:20</t>
  </si>
  <si>
    <t>23:31:1002038:9</t>
  </si>
  <si>
    <t>23:31:1002038:125</t>
  </si>
  <si>
    <t>23:31:1002038:126</t>
  </si>
  <si>
    <t>23:31:1002038:28</t>
  </si>
  <si>
    <t>23:31:1002038:39</t>
  </si>
  <si>
    <t>23:31:1002038:16</t>
  </si>
  <si>
    <t>23:31:1002038:17</t>
  </si>
  <si>
    <t>23:31:1002038:110</t>
  </si>
  <si>
    <t>23:31:1002038:268</t>
  </si>
  <si>
    <t>23:31:1002038:49</t>
  </si>
  <si>
    <t>23:31:1002038:10</t>
  </si>
  <si>
    <t>23:31:1002038:50</t>
  </si>
  <si>
    <t>23:31:1002038:48</t>
  </si>
  <si>
    <t>23:31:1002038:615</t>
  </si>
  <si>
    <t>23:31:1002038:614</t>
  </si>
  <si>
    <t>23:31:1002038:33</t>
  </si>
  <si>
    <t>23:31:1002038:128</t>
  </si>
  <si>
    <t>23:31:1002038:129</t>
  </si>
  <si>
    <t>23:31:1002038:133</t>
  </si>
  <si>
    <t>23:31:1002038:134</t>
  </si>
  <si>
    <t>23:31:1002038:147</t>
  </si>
  <si>
    <t>23:31:1002038:294</t>
  </si>
  <si>
    <t>23:31:1002038:132</t>
  </si>
  <si>
    <t>23:31:1002038:131</t>
  </si>
  <si>
    <t>23:31:1002038:26</t>
  </si>
  <si>
    <t>23:31:1002038:113</t>
  </si>
  <si>
    <t>23:31:1002038:114</t>
  </si>
  <si>
    <t>23:31:1002038:141</t>
  </si>
  <si>
    <t>23:31:1002038:140</t>
  </si>
  <si>
    <t>23:31:1002038:115</t>
  </si>
  <si>
    <t>23:31:1002038:116</t>
  </si>
  <si>
    <t>23:31:1002038:208</t>
  </si>
  <si>
    <t>23:31:1002038:619</t>
  </si>
  <si>
    <t>23:31:1002038:122</t>
  </si>
  <si>
    <t>23:31:1002038:73</t>
  </si>
  <si>
    <t>23:31:1002038:282</t>
  </si>
  <si>
    <t>23:31:1002038:216</t>
  </si>
  <si>
    <t>23:31:1002038:22</t>
  </si>
  <si>
    <t>23:31:1002038:13</t>
  </si>
  <si>
    <t>23:31:1002038:54</t>
  </si>
  <si>
    <t>23:31:1002038:71</t>
  </si>
  <si>
    <t>23:31:1002038:70</t>
  </si>
  <si>
    <t>23:31:1002038:149</t>
  </si>
  <si>
    <t>23:31:1002038:148</t>
  </si>
  <si>
    <t>23:31:1002038:69</t>
  </si>
  <si>
    <t>23:31:1002038:74</t>
  </si>
  <si>
    <t>23:31:1002038:275</t>
  </si>
  <si>
    <t>23:31:1002038:629</t>
  </si>
  <si>
    <t>23:31:1002038:630</t>
  </si>
  <si>
    <t>23:31:1002039:21</t>
  </si>
  <si>
    <t>23:31:1002034:284</t>
  </si>
  <si>
    <t>23:31:1002034:266</t>
  </si>
  <si>
    <t>23:31:1002034:1020</t>
  </si>
  <si>
    <t>23:31:1002034:603</t>
  </si>
  <si>
    <t>23:31:1002034:30</t>
  </si>
  <si>
    <t>23:31:1002034:265</t>
  </si>
  <si>
    <t>23:31:1002034:262</t>
  </si>
  <si>
    <t>23:31:1001000:1223</t>
  </si>
  <si>
    <t>23:31:1002002:601</t>
  </si>
  <si>
    <t>23:31:1002002:42</t>
  </si>
  <si>
    <t>23:31:1002002:329</t>
  </si>
  <si>
    <t>23:31:1002002:307</t>
  </si>
  <si>
    <t>23:31:1002002:308</t>
  </si>
  <si>
    <t>23:31:1002002:44</t>
  </si>
  <si>
    <t>23:31:1002002:28</t>
  </si>
  <si>
    <t>23:31:1002002:168</t>
  </si>
  <si>
    <t>23:31:1002002:316</t>
  </si>
  <si>
    <t>23:31:1002002:10</t>
  </si>
  <si>
    <t>23:31:1002002:48</t>
  </si>
  <si>
    <t>23:31:1002002:35</t>
  </si>
  <si>
    <t>23:31:1002002:261</t>
  </si>
  <si>
    <t>23:31:1002002:39</t>
  </si>
  <si>
    <t>23:31:1002002:260</t>
  </si>
  <si>
    <t>23:31:1002002:206</t>
  </si>
  <si>
    <t>23:31:1002002:208</t>
  </si>
  <si>
    <t>23:31:1002002:29</t>
  </si>
  <si>
    <t>23:31:1002002:162</t>
  </si>
  <si>
    <t>23:31:1002002:164</t>
  </si>
  <si>
    <t>23:31:1002002:46</t>
  </si>
  <si>
    <t>23:31:1002002:154</t>
  </si>
  <si>
    <t>23:31:1002002:209</t>
  </si>
  <si>
    <t>23:31:1002002:210</t>
  </si>
  <si>
    <t>23:31:1002002:25</t>
  </si>
  <si>
    <t>23:31:1002002:170</t>
  </si>
  <si>
    <t>23:31:1002002:237</t>
  </si>
  <si>
    <t>23:31:1002002:19</t>
  </si>
  <si>
    <t>23:31:1002002:483</t>
  </si>
  <si>
    <t>23:31:1002002:482</t>
  </si>
  <si>
    <t>23:31:1002002:173</t>
  </si>
  <si>
    <t>23:31:1002002:41</t>
  </si>
  <si>
    <t>23:31:1002002:172</t>
  </si>
  <si>
    <t>23:31:1002002:78</t>
  </si>
  <si>
    <t>23:31:1002002:163</t>
  </si>
  <si>
    <t>23:31:1002002:161</t>
  </si>
  <si>
    <t>23:31:1002002:158</t>
  </si>
  <si>
    <t>23:31:1002002:157</t>
  </si>
  <si>
    <t>23:31:1002002:37</t>
  </si>
  <si>
    <t>23:31:1002002:156</t>
  </si>
  <si>
    <t>23:31:1002002:79</t>
  </si>
  <si>
    <t>23:31:1002002:213</t>
  </si>
  <si>
    <t>23:31:1002002:578</t>
  </si>
  <si>
    <t>23:31:1002002:436</t>
  </si>
  <si>
    <t>23:31:1002002:435</t>
  </si>
  <si>
    <t>23:31:1002002:434</t>
  </si>
  <si>
    <t>23:31:1002002:437</t>
  </si>
  <si>
    <t>23:31:1002002:438</t>
  </si>
  <si>
    <t>23:31:1002002:439</t>
  </si>
  <si>
    <t>23:31:1002002:976</t>
  </si>
  <si>
    <t>23:31:1002002:977</t>
  </si>
  <si>
    <t>23:31:1002002:4</t>
  </si>
  <si>
    <t>23:31:1002002:12</t>
  </si>
  <si>
    <t>23:31:1002002:21</t>
  </si>
  <si>
    <t>23:31:1002002:9</t>
  </si>
  <si>
    <t>23:31:1002002:306</t>
  </si>
  <si>
    <t>23:31:1002002:240</t>
  </si>
  <si>
    <t>23:31:1002002:241</t>
  </si>
  <si>
    <t>23:31:1002002:175</t>
  </si>
  <si>
    <t>23:31:1002002:30</t>
  </si>
  <si>
    <t>23:31:1002002:26</t>
  </si>
  <si>
    <t>23:31:1002002:22</t>
  </si>
  <si>
    <t>23:31:1002002:17</t>
  </si>
  <si>
    <t>23:31:1002002:18</t>
  </si>
  <si>
    <t>23:31:1002002:33</t>
  </si>
  <si>
    <t>23:31:1002002:36</t>
  </si>
  <si>
    <t>23:31:1002002:216</t>
  </si>
  <si>
    <t>23:31:1002002:13</t>
  </si>
  <si>
    <t>23:31:1002002:267</t>
  </si>
  <si>
    <t>23:31:1002002:83</t>
  </si>
  <si>
    <t>23:31:1002002:269</t>
  </si>
  <si>
    <t>23:31:1002002:456</t>
  </si>
  <si>
    <t>23:31:1002002:458</t>
  </si>
  <si>
    <t>23:31:1002002:457</t>
  </si>
  <si>
    <t>23:31:1002002:459</t>
  </si>
  <si>
    <t>23:31:1002002:454</t>
  </si>
  <si>
    <t>23:31:1002002:455</t>
  </si>
  <si>
    <t>23:31:1002002:3</t>
  </si>
  <si>
    <t>23:31:1002002:315</t>
  </si>
  <si>
    <t>23:31:1002002:327</t>
  </si>
  <si>
    <t>23:31:1002002:258</t>
  </si>
  <si>
    <t>23:31:1002002:84</t>
  </si>
  <si>
    <t>23:31:1002002:256</t>
  </si>
  <si>
    <t>23:31:1002002:271</t>
  </si>
  <si>
    <t>23:31:1002002:270</t>
  </si>
  <si>
    <t>23:31:1002002:220</t>
  </si>
  <si>
    <t>23:31:1002002:221</t>
  </si>
  <si>
    <t>23:31:1002002:222</t>
  </si>
  <si>
    <t>23:31:1002002:603</t>
  </si>
  <si>
    <t>23:31:1002002:2</t>
  </si>
  <si>
    <t>23:31:1002002:32</t>
  </si>
  <si>
    <t>23:31:1002002:243</t>
  </si>
  <si>
    <t>23:31:1002002:1</t>
  </si>
  <si>
    <t>23:31:1002002:244</t>
  </si>
  <si>
    <t>23:31:1002002:319</t>
  </si>
  <si>
    <t>23:31:1002002:313</t>
  </si>
  <si>
    <t>23:31:1002002:180</t>
  </si>
  <si>
    <t>23:31:1002002:178</t>
  </si>
  <si>
    <t>23:31:1002002:932</t>
  </si>
  <si>
    <t>23:31:1002002:933</t>
  </si>
  <si>
    <t>23:31:1002003:573</t>
  </si>
  <si>
    <t>23:31:1002003:574</t>
  </si>
  <si>
    <t>23:31:1002003:44</t>
  </si>
  <si>
    <t>23:31:1002003:48</t>
  </si>
  <si>
    <t>23:31:1002003:50</t>
  </si>
  <si>
    <t>23:31:1002003:282</t>
  </si>
  <si>
    <t>23:31:1002003:281</t>
  </si>
  <si>
    <t>23:31:1002003:55</t>
  </si>
  <si>
    <t>23:31:1002003:575</t>
  </si>
  <si>
    <t>23:31:1002003:21</t>
  </si>
  <si>
    <t>23:31:1002003:63</t>
  </si>
  <si>
    <t>23:31:1002003:64</t>
  </si>
  <si>
    <t>23:31:1002003:167</t>
  </si>
  <si>
    <t>23:31:1002003:165</t>
  </si>
  <si>
    <t>23:31:1002003:157</t>
  </si>
  <si>
    <t>23:31:1002003:292</t>
  </si>
  <si>
    <t>23:31:1002003:291</t>
  </si>
  <si>
    <t>23:31:1002003:152</t>
  </si>
  <si>
    <t>23:31:1002003:179</t>
  </si>
  <si>
    <t>23:31:1002003:26</t>
  </si>
  <si>
    <t>23:31:1002003:180</t>
  </si>
  <si>
    <t>23:31:1002003:582</t>
  </si>
  <si>
    <t>23:31:1002003:581</t>
  </si>
  <si>
    <t>23:31:1002003:611</t>
  </si>
  <si>
    <t>23:31:1002003:612</t>
  </si>
  <si>
    <t>23:31:1002003:25</t>
  </si>
  <si>
    <t>23:31:1002003:580</t>
  </si>
  <si>
    <t>23:31:1002003:106</t>
  </si>
  <si>
    <t>23:31:1002003:579</t>
  </si>
  <si>
    <t>23:31:1002003:104</t>
  </si>
  <si>
    <t>23:31:1002003:37</t>
  </si>
  <si>
    <t>23:31:1002003:10</t>
  </si>
  <si>
    <t>23:31:1002003:20</t>
  </si>
  <si>
    <t>23:31:1002003:172</t>
  </si>
  <si>
    <t>23:31:1002003:82</t>
  </si>
  <si>
    <t>23:31:1002003:170</t>
  </si>
  <si>
    <t>23:31:1002003:164</t>
  </si>
  <si>
    <t>23:31:1002003:160</t>
  </si>
  <si>
    <t>23:31:1002003:80</t>
  </si>
  <si>
    <t>23:31:1002003:563</t>
  </si>
  <si>
    <t>23:31:1002003:564</t>
  </si>
  <si>
    <t>23:31:1002003:101</t>
  </si>
  <si>
    <t>23:31:1002003:953</t>
  </si>
  <si>
    <t>23:31:1002003:952</t>
  </si>
  <si>
    <t>23:31:1002003:109</t>
  </si>
  <si>
    <t>23:31:1002003:31</t>
  </si>
  <si>
    <t>23:31:1002003:211</t>
  </si>
  <si>
    <t>23:31:1002003:226</t>
  </si>
  <si>
    <t>23:31:1002003:225</t>
  </si>
  <si>
    <t>23:31:1002003:209</t>
  </si>
  <si>
    <t>23:31:1002003:140</t>
  </si>
  <si>
    <t>23:31:1002003:286</t>
  </si>
  <si>
    <t>23:31:1002003:139</t>
  </si>
  <si>
    <t>23:31:1002003:158</t>
  </si>
  <si>
    <t>23:31:1002003:153</t>
  </si>
  <si>
    <t>23:31:1002003:16</t>
  </si>
  <si>
    <t>23:31:1002003:77</t>
  </si>
  <si>
    <t>23:31:1002003:97</t>
  </si>
  <si>
    <t>23:31:1002003:96</t>
  </si>
  <si>
    <t>23:31:1002003:94</t>
  </si>
  <si>
    <t>23:31:1002003:35</t>
  </si>
  <si>
    <t>23:31:1002003:147</t>
  </si>
  <si>
    <t>23:31:1002003:133</t>
  </si>
  <si>
    <t>23:31:1002003:129</t>
  </si>
  <si>
    <t>23:31:1002003:19</t>
  </si>
  <si>
    <t>23:31:1002003:115</t>
  </si>
  <si>
    <t>23:31:1002003:36</t>
  </si>
  <si>
    <t>23:31:1002003:23</t>
  </si>
  <si>
    <t>23:31:1002003:947</t>
  </si>
  <si>
    <t>23:31:1002003:948</t>
  </si>
  <si>
    <t>23:31:1002003:28</t>
  </si>
  <si>
    <t>23:31:1002003:462</t>
  </si>
  <si>
    <t>23:31:1002003:482</t>
  </si>
  <si>
    <t>23:31:1002003:297</t>
  </si>
  <si>
    <t>23:31:1002003:296</t>
  </si>
  <si>
    <t>23:31:1002003:9</t>
  </si>
  <si>
    <t>23:31:1002003:27</t>
  </si>
  <si>
    <t>23:31:1002003:271</t>
  </si>
  <si>
    <t>23:31:1002003:270</t>
  </si>
  <si>
    <t>23:31:1002029:82</t>
  </si>
  <si>
    <t>23:31:1002030:204</t>
  </si>
  <si>
    <t>23:31:1002030:235</t>
  </si>
  <si>
    <t>23:31:1002030:241</t>
  </si>
  <si>
    <t>23:31:1002030:240</t>
  </si>
  <si>
    <t>23:31:1002030:113</t>
  </si>
  <si>
    <t>23:31:1002030:234</t>
  </si>
  <si>
    <t>23:31:1002030:239</t>
  </si>
  <si>
    <t>23:31:1002030:238</t>
  </si>
  <si>
    <t>23:31:1002030:500</t>
  </si>
  <si>
    <t>23:31:1002030:501</t>
  </si>
  <si>
    <t>23:31:1002030:899</t>
  </si>
  <si>
    <t>23:31:1002030:898</t>
  </si>
  <si>
    <t>23:31:1002030:185</t>
  </si>
  <si>
    <t>23:31:1002030:5</t>
  </si>
  <si>
    <t>23:31:1002030:563</t>
  </si>
  <si>
    <t>23:31:1002030:562</t>
  </si>
  <si>
    <t>23:31:1002030:13</t>
  </si>
  <si>
    <t>23:31:1002030:211</t>
  </si>
  <si>
    <t>23:31:1002030:210</t>
  </si>
  <si>
    <t>23:31:1002030:498</t>
  </si>
  <si>
    <t>23:31:1002030:499</t>
  </si>
  <si>
    <t>23:31:1002030:23</t>
  </si>
  <si>
    <t>23:31:1002030:16</t>
  </si>
  <si>
    <t>23:31:1002030:888</t>
  </si>
  <si>
    <t>23:31:1002030:887</t>
  </si>
  <si>
    <t>23:31:1002030:572</t>
  </si>
  <si>
    <t>23:31:1002030:573</t>
  </si>
  <si>
    <t>23:31:1002030:574</t>
  </si>
  <si>
    <t>23:31:1002030:575</t>
  </si>
  <si>
    <t>23:31:1002030:216</t>
  </si>
  <si>
    <t>23:31:1002030:30</t>
  </si>
  <si>
    <t>23:31:1002030:7</t>
  </si>
  <si>
    <t>23:31:1002030:134</t>
  </si>
  <si>
    <t>23:31:1002030:133</t>
  </si>
  <si>
    <t>23:31:1002034:81</t>
  </si>
  <si>
    <t>23:31:1002030:8</t>
  </si>
  <si>
    <t>23:31:1002030:491</t>
  </si>
  <si>
    <t>23:31:1002030:490</t>
  </si>
  <si>
    <t>23:31:1002030:128</t>
  </si>
  <si>
    <t>23:31:1002030:177</t>
  </si>
  <si>
    <t>23:31:1002030:11</t>
  </si>
  <si>
    <t>23:31:1002030:228</t>
  </si>
  <si>
    <t>23:31:1002030:163</t>
  </si>
  <si>
    <t>23:31:1002030:889</t>
  </si>
  <si>
    <t>23:31:1002030:890</t>
  </si>
  <si>
    <t>23:31:1002030:100</t>
  </si>
  <si>
    <t>23:31:1002030:220</t>
  </si>
  <si>
    <t>23:31:1002030:232</t>
  </si>
  <si>
    <t>23:31:1002030:231</t>
  </si>
  <si>
    <t>23:31:1002030:25</t>
  </si>
  <si>
    <t>23:31:1002030:21</t>
  </si>
  <si>
    <t>23:31:1002030:107</t>
  </si>
  <si>
    <t>23:31:1002030:4</t>
  </si>
  <si>
    <t>23:31:1002030:178</t>
  </si>
  <si>
    <t>23:31:1002030:173</t>
  </si>
  <si>
    <t>23:31:1002030:174</t>
  </si>
  <si>
    <t>23:31:1002030:175</t>
  </si>
  <si>
    <t>23:31:1002030:29</t>
  </si>
  <si>
    <t>23:31:1002030:127</t>
  </si>
  <si>
    <t>23:31:1002030:145</t>
  </si>
  <si>
    <t>23:31:1002030:146</t>
  </si>
  <si>
    <t>23:31:1002030:1</t>
  </si>
  <si>
    <t>23:31:1002030:2</t>
  </si>
  <si>
    <t>23:31:1002030:897</t>
  </si>
  <si>
    <t>23:31:1002030:896</t>
  </si>
  <si>
    <t>23:31:1002030:125</t>
  </si>
  <si>
    <t>23:31:1002030:124</t>
  </si>
  <si>
    <t>23:31:1002030:227</t>
  </si>
  <si>
    <t>23:31:1002030:101</t>
  </si>
  <si>
    <t>23:31:1002030:191</t>
  </si>
  <si>
    <t>23:31:1002030:190</t>
  </si>
  <si>
    <t>23:31:1002030:3</t>
  </si>
  <si>
    <t>23:31:1002030:99</t>
  </si>
  <si>
    <t>23:31:1002030:569</t>
  </si>
  <si>
    <t>23:31:1002030:120</t>
  </si>
  <si>
    <t>23:31:1002030:894</t>
  </si>
  <si>
    <t>23:31:1002030:22</t>
  </si>
  <si>
    <t>23:31:1002030:892</t>
  </si>
  <si>
    <t>23:31:1002030:891</t>
  </si>
  <si>
    <t>23:31:1002030:150</t>
  </si>
  <si>
    <t>23:31:1002030:151</t>
  </si>
  <si>
    <t>23:31:1002030:154</t>
  </si>
  <si>
    <t>23:31:1002030:155</t>
  </si>
  <si>
    <t>23:31:1002030:26</t>
  </si>
  <si>
    <t>23:31:1002030:224</t>
  </si>
  <si>
    <t>23:31:1002030:226</t>
  </si>
  <si>
    <t>23:31:1002030:230</t>
  </si>
  <si>
    <t>23:31:1002030:200</t>
  </si>
  <si>
    <t>23:31:1002030:202</t>
  </si>
  <si>
    <t>23:31:1002030:492</t>
  </si>
  <si>
    <t>23:31:1002030:493</t>
  </si>
  <si>
    <t>23:31:1002030:14</t>
  </si>
  <si>
    <t>23:31:1002030:225</t>
  </si>
  <si>
    <t>23:31:1002030:18</t>
  </si>
  <si>
    <t>23:31:1002030:17</t>
  </si>
  <si>
    <t>23:31:1002030:236</t>
  </si>
  <si>
    <t>23:31:1002030:237</t>
  </si>
  <si>
    <t>23:31:1002031:16</t>
  </si>
  <si>
    <t>23:31:1002031:41</t>
  </si>
  <si>
    <t>23:31:1002031:10</t>
  </si>
  <si>
    <t>23:31:1002031:111</t>
  </si>
  <si>
    <t>23:31:1002031:47</t>
  </si>
  <si>
    <t>23:31:1002031:129</t>
  </si>
  <si>
    <t>23:31:1002031:130</t>
  </si>
  <si>
    <t>23:31:1002031:133</t>
  </si>
  <si>
    <t>23:31:1002031:637</t>
  </si>
  <si>
    <t>23:31:1002031:132</t>
  </si>
  <si>
    <t>23:31:1002031:638</t>
  </si>
  <si>
    <t>23:31:1002031:134</t>
  </si>
  <si>
    <t>23:31:1002031:734</t>
  </si>
  <si>
    <t>23:31:1002031:735</t>
  </si>
  <si>
    <t>23:31:1002031:139</t>
  </si>
  <si>
    <t>23:31:1002031:249</t>
  </si>
  <si>
    <t>23:31:1002031:108</t>
  </si>
  <si>
    <t>23:31:1002031:748</t>
  </si>
  <si>
    <t>23:31:1002031:12</t>
  </si>
  <si>
    <t>23:31:1002031:1189</t>
  </si>
  <si>
    <t>23:31:1002031:1188</t>
  </si>
  <si>
    <t>23:31:1002031:6</t>
  </si>
  <si>
    <t>23:31:1002031:24</t>
  </si>
  <si>
    <t>23:31:0000000:1768</t>
  </si>
  <si>
    <t>23:31:0000000:1527</t>
  </si>
  <si>
    <t>23:31:1002031:116</t>
  </si>
  <si>
    <t>23:31:1002031:1178</t>
  </si>
  <si>
    <t>23:31:1002031:1177</t>
  </si>
  <si>
    <t>23:31:1002031:19</t>
  </si>
  <si>
    <t>23:31:1002031:743</t>
  </si>
  <si>
    <t>23:31:1002031:744</t>
  </si>
  <si>
    <t>23:31:1002031:3</t>
  </si>
  <si>
    <t>23:31:1002031:14</t>
  </si>
  <si>
    <t>23:31:1002031:11</t>
  </si>
  <si>
    <t>23:31:1002031:210</t>
  </si>
  <si>
    <t>23:31:1002031:165</t>
  </si>
  <si>
    <t>23:31:1002031:143</t>
  </si>
  <si>
    <t>23:31:1002031:158</t>
  </si>
  <si>
    <t>23:31:1002031:144</t>
  </si>
  <si>
    <t>23:31:1002031:2</t>
  </si>
  <si>
    <t>23:31:1002031:218</t>
  </si>
  <si>
    <t>23:31:1002031:219</t>
  </si>
  <si>
    <t>23:31:1002031:220</t>
  </si>
  <si>
    <t>23:31:1002031:4</t>
  </si>
  <si>
    <t>23:31:1002031:238</t>
  </si>
  <si>
    <t>23:31:1002031:237</t>
  </si>
  <si>
    <t>23:31:1002031:20</t>
  </si>
  <si>
    <t>23:31:1002031:23</t>
  </si>
  <si>
    <t>23:31:1002031:261</t>
  </si>
  <si>
    <t>23:31:1002031:260</t>
  </si>
  <si>
    <t>23:31:1002031:224</t>
  </si>
  <si>
    <t>23:31:1002031:265</t>
  </si>
  <si>
    <t>23:31:1002031:264</t>
  </si>
  <si>
    <t>23:31:1002031:648</t>
  </si>
  <si>
    <t>23:31:1002031:649</t>
  </si>
  <si>
    <t>23:31:1002031:154</t>
  </si>
  <si>
    <t>23:31:0000000:1516</t>
  </si>
  <si>
    <t>23:31:1002004:122</t>
  </si>
  <si>
    <t>23:31:1002004:103</t>
  </si>
  <si>
    <t>23:31:1002004:239</t>
  </si>
  <si>
    <t>23:31:1002004:238</t>
  </si>
  <si>
    <t>23:31:1002004:237</t>
  </si>
  <si>
    <t>23:31:1002004:100</t>
  </si>
  <si>
    <t>23:31:1002004:142</t>
  </si>
  <si>
    <t>23:31:1002004:140</t>
  </si>
  <si>
    <t>23:31:1002004:99</t>
  </si>
  <si>
    <t>23:31:1002004:216</t>
  </si>
  <si>
    <t>23:31:1002004:96</t>
  </si>
  <si>
    <t>23:31:1002004:2</t>
  </si>
  <si>
    <t>23:31:1002031:754</t>
  </si>
  <si>
    <t>23:31:1002031:214</t>
  </si>
  <si>
    <t>23:31:1002031:211</t>
  </si>
  <si>
    <t>23:31:1002031:209</t>
  </si>
  <si>
    <t>23:31:1002031:79</t>
  </si>
  <si>
    <t>23:31:1002031:78</t>
  </si>
  <si>
    <t>23:31:1002031:77</t>
  </si>
  <si>
    <t>23:31:1002031:76</t>
  </si>
  <si>
    <t>23:31:1002031:651</t>
  </si>
  <si>
    <t>23:31:1002031:652</t>
  </si>
  <si>
    <t>23:31:1002031:247</t>
  </si>
  <si>
    <t>23:31:1002031:248</t>
  </si>
  <si>
    <t>23:31:1002031:200</t>
  </si>
  <si>
    <t>23:31:1002031:27</t>
  </si>
  <si>
    <t>23:31:1002031:5</t>
  </si>
  <si>
    <t>23:31:1002031:189</t>
  </si>
  <si>
    <t>23:31:1002031:190</t>
  </si>
  <si>
    <t>23:31:1002031:49</t>
  </si>
  <si>
    <t>23:31:1002031:250</t>
  </si>
  <si>
    <t>23:31:1002031:13</t>
  </si>
  <si>
    <t>23:31:1002031:9</t>
  </si>
  <si>
    <t>23:31:1002031:262</t>
  </si>
  <si>
    <t>23:31:1002031:127</t>
  </si>
  <si>
    <t>23:31:1002031:119</t>
  </si>
  <si>
    <t>23:31:1002031:759</t>
  </si>
  <si>
    <t>23:31:1002031:760</t>
  </si>
  <si>
    <t>23:31:1002031:118</t>
  </si>
  <si>
    <t>23:31:1002031:124</t>
  </si>
  <si>
    <t>23:31:1002031:195</t>
  </si>
  <si>
    <t>23:31:1002031:1164</t>
  </si>
  <si>
    <t>23:31:1002031:122</t>
  </si>
  <si>
    <t>23:31:1002031:121</t>
  </si>
  <si>
    <t>23:31:1002031:123</t>
  </si>
  <si>
    <t>23:31:1002031:1163</t>
  </si>
  <si>
    <t>23:31:1002031:732</t>
  </si>
  <si>
    <t>23:31:1002031:1</t>
  </si>
  <si>
    <t>23:31:1002031:192</t>
  </si>
  <si>
    <t>23:31:1002031:170</t>
  </si>
  <si>
    <t>23:31:1002031:168</t>
  </si>
  <si>
    <t>23:31:1002031:166</t>
  </si>
  <si>
    <t>23:31:1002031:104</t>
  </si>
  <si>
    <t>23:31:1002031:113</t>
  </si>
  <si>
    <t>23:31:1002031:103</t>
  </si>
  <si>
    <t>23:31:1002031:101</t>
  </si>
  <si>
    <t>23:31:1002031:240</t>
  </si>
  <si>
    <t>23:31:1002031:239</t>
  </si>
  <si>
    <t>23:31:1002031:28</t>
  </si>
  <si>
    <t>23:31:1002031:182</t>
  </si>
  <si>
    <t>23:31:1002031:48</t>
  </si>
  <si>
    <t>23:31:1002034:620</t>
  </si>
  <si>
    <t>23:31:1002034:622</t>
  </si>
  <si>
    <t>23:31:1002034:1025</t>
  </si>
  <si>
    <t>23:31:1002034:580</t>
  </si>
  <si>
    <t>23:31:1002034:8</t>
  </si>
  <si>
    <t>23:31:1002034:5</t>
  </si>
  <si>
    <t>23:31:1002034:579</t>
  </si>
  <si>
    <t>23:31:1002034:586</t>
  </si>
  <si>
    <t>23:31:1002034:14</t>
  </si>
  <si>
    <t>23:31:1002034:45</t>
  </si>
  <si>
    <t>23:31:1002034:592</t>
  </si>
  <si>
    <t>23:31:1002034:578</t>
  </si>
  <si>
    <t>23:31:1002034:297</t>
  </si>
  <si>
    <t>23:31:1002034:7</t>
  </si>
  <si>
    <t>23:31:1002034:46</t>
  </si>
  <si>
    <t>23:31:1002034:221</t>
  </si>
  <si>
    <t>23:31:1002034:227</t>
  </si>
  <si>
    <t>23:31:1002034:437</t>
  </si>
  <si>
    <t>23:31:1002034:438</t>
  </si>
  <si>
    <t>23:31:1002034:15</t>
  </si>
  <si>
    <t>23:31:1002034:229</t>
  </si>
  <si>
    <t>23:31:1002034:149</t>
  </si>
  <si>
    <t>23:31:1002034:126</t>
  </si>
  <si>
    <t>23:31:1002034:569</t>
  </si>
  <si>
    <t>23:31:1002034:568</t>
  </si>
  <si>
    <t>23:31:1002034:608</t>
  </si>
  <si>
    <t>23:31:1002034:609</t>
  </si>
  <si>
    <t>23:31:1002034:289</t>
  </si>
  <si>
    <t>23:31:1002034:234</t>
  </si>
  <si>
    <t>23:31:1002034:40</t>
  </si>
  <si>
    <t>23:31:1002034:195</t>
  </si>
  <si>
    <t>23:31:1002034:236</t>
  </si>
  <si>
    <t>23:31:1002034:550</t>
  </si>
  <si>
    <t>23:31:1002034:551</t>
  </si>
  <si>
    <t>23:31:1002034:90</t>
  </si>
  <si>
    <t>23:31:1002034:49</t>
  </si>
  <si>
    <t>23:31:1002034:238</t>
  </si>
  <si>
    <t>23:31:1002034:564</t>
  </si>
  <si>
    <t>23:31:1002034:198</t>
  </si>
  <si>
    <t>23:31:1002034:3</t>
  </si>
  <si>
    <t>23:31:1002034:200</t>
  </si>
  <si>
    <t>23:31:1002034:588</t>
  </si>
  <si>
    <t>23:31:1002034:561</t>
  </si>
  <si>
    <t>23:31:1002034:589</t>
  </si>
  <si>
    <t>23:31:1002034:127</t>
  </si>
  <si>
    <t>23:31:1002034:563</t>
  </si>
  <si>
    <t>23:31:1002034:562</t>
  </si>
  <si>
    <t>23:31:1002039:427</t>
  </si>
  <si>
    <t>23:31:1002039:432</t>
  </si>
  <si>
    <t>23:31:1002039:464</t>
  </si>
  <si>
    <t>23:31:1002039:156</t>
  </si>
  <si>
    <t>23:31:1002039:51</t>
  </si>
  <si>
    <t>23:31:1002039:11</t>
  </si>
  <si>
    <t>23:31:1002039:433</t>
  </si>
  <si>
    <t>23:31:1002039:146</t>
  </si>
  <si>
    <t>23:31:1002039:101</t>
  </si>
  <si>
    <t>23:31:1002039:13</t>
  </si>
  <si>
    <t>23:31:1002039:144</t>
  </si>
  <si>
    <t>23:31:1002039:142</t>
  </si>
  <si>
    <t>23:31:1002039:161</t>
  </si>
  <si>
    <t>23:31:1002039:89</t>
  </si>
  <si>
    <t>23:31:1002039:140</t>
  </si>
  <si>
    <t>23:31:1002039:154</t>
  </si>
  <si>
    <t>23:31:1002039:85</t>
  </si>
  <si>
    <t>23:31:1002039:5</t>
  </si>
  <si>
    <t>23:31:1002039:50</t>
  </si>
  <si>
    <t>23:31:1002039:103</t>
  </si>
  <si>
    <t>23:31:1002039:102</t>
  </si>
  <si>
    <t>23:31:1002039:47</t>
  </si>
  <si>
    <t>23:31:1002039:362</t>
  </si>
  <si>
    <t>23:31:1002039:363</t>
  </si>
  <si>
    <t>23:31:1002039:28</t>
  </si>
  <si>
    <t>23:31:1002039:99</t>
  </si>
  <si>
    <t>23:31:1002039:155</t>
  </si>
  <si>
    <t>23:31:1002039:56</t>
  </si>
  <si>
    <t>23:31:1002039:178</t>
  </si>
  <si>
    <t>23:31:1002039:45</t>
  </si>
  <si>
    <t>23:31:1002039:127</t>
  </si>
  <si>
    <t>23:31:1002039:125</t>
  </si>
  <si>
    <t>23:31:1002039:163</t>
  </si>
  <si>
    <t>23:31:1002039:123</t>
  </si>
  <si>
    <t>23:31:1002039:122</t>
  </si>
  <si>
    <t>23:31:1002039:2</t>
  </si>
  <si>
    <t>23:31:1002039:120</t>
  </si>
  <si>
    <t>23:31:1002039:121</t>
  </si>
  <si>
    <t>23:31:1002039:6</t>
  </si>
  <si>
    <t>23:31:1002040:561</t>
  </si>
  <si>
    <t>23:31:1002040:560</t>
  </si>
  <si>
    <t>23:31:1002040:101</t>
  </si>
  <si>
    <t>23:31:1002040:76</t>
  </si>
  <si>
    <t>23:31:1002040:14</t>
  </si>
  <si>
    <t>23:31:1002040:72</t>
  </si>
  <si>
    <t>23:31:1002040:83</t>
  </si>
  <si>
    <t>23:31:1002038:263</t>
  </si>
  <si>
    <t>23:31:1002040:117</t>
  </si>
  <si>
    <t>23:31:1002040:155</t>
  </si>
  <si>
    <t>23:31:1002040:16</t>
  </si>
  <si>
    <t>23:31:1002040:164</t>
  </si>
  <si>
    <t>23:31:1002040:108</t>
  </si>
  <si>
    <t>23:31:1002040:107</t>
  </si>
  <si>
    <t>23:31:1002040:24</t>
  </si>
  <si>
    <t>23:31:1002040:161</t>
  </si>
  <si>
    <t>23:31:1002040:49</t>
  </si>
  <si>
    <t>23:31:1002040:157</t>
  </si>
  <si>
    <t>23:31:1002040:90</t>
  </si>
  <si>
    <t>23:31:1002040:95</t>
  </si>
  <si>
    <t>23:31:1002040:923</t>
  </si>
  <si>
    <t>23:31:1002040:924</t>
  </si>
  <si>
    <t>23:31:1002040:483</t>
  </si>
  <si>
    <t>23:31:1002040:482</t>
  </si>
  <si>
    <t>23:31:1002040:169</t>
  </si>
  <si>
    <t>23:31:1002040:168</t>
  </si>
  <si>
    <t>23:31:1002039:149</t>
  </si>
  <si>
    <t>23:31:1002039:447</t>
  </si>
  <si>
    <t>23:31:1002039:446</t>
  </si>
  <si>
    <t>23:31:1002039:368</t>
  </si>
  <si>
    <t>23:31:1002039:452</t>
  </si>
  <si>
    <t>23:31:1002039:7</t>
  </si>
  <si>
    <t>23:31:1002039:166</t>
  </si>
  <si>
    <t>23:31:1002039:75</t>
  </si>
  <si>
    <t>23:31:1002039:79</t>
  </si>
  <si>
    <t>23:31:1002039:778</t>
  </si>
  <si>
    <t>23:31:1002039:779</t>
  </si>
  <si>
    <t>23:31:1002039:136</t>
  </si>
  <si>
    <t>23:31:1002039:135</t>
  </si>
  <si>
    <t>23:31:1002039:364</t>
  </si>
  <si>
    <t>23:31:1002039:162</t>
  </si>
  <si>
    <t>23:31:1002039:73</t>
  </si>
  <si>
    <t>23:31:1002039:71</t>
  </si>
  <si>
    <t>23:31:1002039:70</t>
  </si>
  <si>
    <t>23:31:1002039:68</t>
  </si>
  <si>
    <t>23:31:1002039:66</t>
  </si>
  <si>
    <t>23:31:1002039:104</t>
  </si>
  <si>
    <t>23:31:1002039:105</t>
  </si>
  <si>
    <t>23:31:1002039:15</t>
  </si>
  <si>
    <t>23:31:1002039:1</t>
  </si>
  <si>
    <t>23:31:1002039:37</t>
  </si>
  <si>
    <t>23:31:1002039:10</t>
  </si>
  <si>
    <t>23:31:1002039:35</t>
  </si>
  <si>
    <t>23:31:1002039:29</t>
  </si>
  <si>
    <t>23:31:1002039:26</t>
  </si>
  <si>
    <t>23:31:1002039:32</t>
  </si>
  <si>
    <t>23:31:1002039:63</t>
  </si>
  <si>
    <t>23:31:1002039:177</t>
  </si>
  <si>
    <t>23:31:1002039:176</t>
  </si>
  <si>
    <t>23:31:1002039:418</t>
  </si>
  <si>
    <t>23:31:1002039:167</t>
  </si>
  <si>
    <t>23:31:1002039:159</t>
  </si>
  <si>
    <t>23:31:1002039:14</t>
  </si>
  <si>
    <t>23:31:1002039:8</t>
  </si>
  <si>
    <t>23:31:1002039:72</t>
  </si>
  <si>
    <t>23:31:1002039:356</t>
  </si>
  <si>
    <t>23:31:1002039:434</t>
  </si>
  <si>
    <t>23:31:1002039:435</t>
  </si>
  <si>
    <t>23:31:1002039:781</t>
  </si>
  <si>
    <t>23:31:1002039:780</t>
  </si>
  <si>
    <t>23:31:1002039:173</t>
  </si>
  <si>
    <t>23:31:1002039:169</t>
  </si>
  <si>
    <t>23:31:1002039:9</t>
  </si>
  <si>
    <t>23:31:1002039:153</t>
  </si>
  <si>
    <t>23:31:1002039:158</t>
  </si>
  <si>
    <t>23:31:1002039:20</t>
  </si>
  <si>
    <t>23:31:1002039:365</t>
  </si>
  <si>
    <t>23:31:1002039:366</t>
  </si>
  <si>
    <t>23:31:1002039:431</t>
  </si>
  <si>
    <t>23:31:1002039:115</t>
  </si>
  <si>
    <t>23:31:1002039:114</t>
  </si>
  <si>
    <t>23:31:1002039:164</t>
  </si>
  <si>
    <t>23:31:1002039:27</t>
  </si>
  <si>
    <t>23:31:1002039:113</t>
  </si>
  <si>
    <t>23:31:1002041:286</t>
  </si>
  <si>
    <t>23:31:1002041:285</t>
  </si>
  <si>
    <t>23:31:1002041:130</t>
  </si>
  <si>
    <t>23:31:1002043:10</t>
  </si>
  <si>
    <t>23:31:1002043:96</t>
  </si>
  <si>
    <t>23:31:1002043:98</t>
  </si>
  <si>
    <t>23:31:1002043:43</t>
  </si>
  <si>
    <t>23:31:1002043:41</t>
  </si>
  <si>
    <t>23:31:1002043:40</t>
  </si>
  <si>
    <t>23:31:1002043:385</t>
  </si>
  <si>
    <t>23:31:1002043:386</t>
  </si>
  <si>
    <t>23:31:1002043:37</t>
  </si>
  <si>
    <t>23:31:1002043:403</t>
  </si>
  <si>
    <t>23:31:1002043:404</t>
  </si>
  <si>
    <t>23:31:1002043:6</t>
  </si>
  <si>
    <t>23:31:1002043:67</t>
  </si>
  <si>
    <t>23:31:1002043:64</t>
  </si>
  <si>
    <t>23:31:1002043:71</t>
  </si>
  <si>
    <t>23:31:1002043:47</t>
  </si>
  <si>
    <t>23:31:1002043:35</t>
  </si>
  <si>
    <t>23:31:1002043:34</t>
  </si>
  <si>
    <t>23:31:1002043:62</t>
  </si>
  <si>
    <t>23:31:1002043:59</t>
  </si>
  <si>
    <t>23:31:1002043:22</t>
  </si>
  <si>
    <t>23:31:1002043:383</t>
  </si>
  <si>
    <t>23:31:1002043:19</t>
  </si>
  <si>
    <t>23:31:1002043:14</t>
  </si>
  <si>
    <t>23:31:1002043:378</t>
  </si>
  <si>
    <t>23:31:1002043:379</t>
  </si>
  <si>
    <t>23:31:1002043:94</t>
  </si>
  <si>
    <t>23:31:1002043:93</t>
  </si>
  <si>
    <t>23:31:1002043:373</t>
  </si>
  <si>
    <t>23:31:1002043:12</t>
  </si>
  <si>
    <t>23:31:1002043:126</t>
  </si>
  <si>
    <t>23:31:1002043:3</t>
  </si>
  <si>
    <t>23:31:1002043:4</t>
  </si>
  <si>
    <t>23:31:1002043:124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</si>
</sst>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6FB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A49" workbookViewId="0">
      <selection activeCell="P29" sqref="P29:P57"/>
    </sheetView>
  </sheetViews>
  <sheetFormatPr defaultRowHeight="14.4" x14ac:dyDescent="0.3"/>
  <cols>
    <col min="1" max="1" width="18.109375" customWidth="1"/>
    <col min="2" max="2" width="20.33203125" customWidth="1"/>
    <col min="3" max="3" width="19.88671875" customWidth="1"/>
    <col min="4" max="4" width="18.88671875" customWidth="1"/>
    <col min="5" max="6" width="19.77734375" customWidth="1"/>
    <col min="7" max="7" width="21.44140625" customWidth="1"/>
    <col min="8" max="8" width="20.6640625" customWidth="1"/>
    <col min="9" max="9" width="20.5546875" customWidth="1"/>
    <col min="10" max="10" width="19.5546875" customWidth="1"/>
    <col min="11" max="11" width="23.44140625" customWidth="1"/>
    <col min="12" max="12" width="19.109375" customWidth="1"/>
    <col min="13" max="13" width="20.88671875" customWidth="1"/>
    <col min="14" max="14" width="20.21875" customWidth="1"/>
    <col min="15" max="16" width="20" customWidth="1"/>
    <col min="17" max="17" width="16" customWidth="1"/>
  </cols>
  <sheetData>
    <row r="1" spans="1:17" x14ac:dyDescent="0.3">
      <c r="A1" s="1" t="s">
        <v>1255</v>
      </c>
      <c r="B1" s="1" t="s">
        <v>334</v>
      </c>
      <c r="C1" s="1" t="s">
        <v>222</v>
      </c>
      <c r="D1" s="1" t="s">
        <v>322</v>
      </c>
      <c r="E1" s="1" t="s">
        <v>419</v>
      </c>
      <c r="F1" s="1" t="s">
        <v>515</v>
      </c>
      <c r="G1" s="1" t="s">
        <v>631</v>
      </c>
      <c r="H1" s="1" t="s">
        <v>705</v>
      </c>
      <c r="I1" s="1" t="s">
        <v>797</v>
      </c>
      <c r="J1" s="1" t="s">
        <v>980</v>
      </c>
      <c r="K1" s="1" t="s">
        <v>1471</v>
      </c>
      <c r="L1" s="1" t="s">
        <v>1079</v>
      </c>
      <c r="M1" s="1" t="s">
        <v>1177</v>
      </c>
      <c r="N1" s="1" t="s">
        <v>1276</v>
      </c>
      <c r="O1" s="1" t="s">
        <v>1373</v>
      </c>
      <c r="P1" s="1" t="s">
        <v>1429</v>
      </c>
      <c r="Q1" s="1"/>
    </row>
    <row r="2" spans="1:17" x14ac:dyDescent="0.3">
      <c r="A2" s="1" t="s">
        <v>31</v>
      </c>
      <c r="B2" s="1" t="s">
        <v>81</v>
      </c>
      <c r="C2" s="1" t="s">
        <v>179</v>
      </c>
      <c r="D2" s="1" t="s">
        <v>279</v>
      </c>
      <c r="E2" s="1" t="s">
        <v>377</v>
      </c>
      <c r="F2" s="1" t="s">
        <v>474</v>
      </c>
      <c r="G2" s="1" t="s">
        <v>573</v>
      </c>
      <c r="H2" s="1" t="s">
        <v>664</v>
      </c>
      <c r="I2" s="1" t="s">
        <v>757</v>
      </c>
      <c r="J2" s="1" t="s">
        <v>850</v>
      </c>
      <c r="K2" s="1" t="s">
        <v>956</v>
      </c>
      <c r="L2" s="1" t="s">
        <v>1037</v>
      </c>
      <c r="M2" s="1" t="s">
        <v>1136</v>
      </c>
      <c r="N2" s="1" t="s">
        <v>1233</v>
      </c>
      <c r="O2" s="1" t="s">
        <v>1333</v>
      </c>
      <c r="P2" s="1" t="s">
        <v>1427</v>
      </c>
      <c r="Q2" s="1"/>
    </row>
    <row r="3" spans="1:17" x14ac:dyDescent="0.3">
      <c r="A3" s="1" t="s">
        <v>29</v>
      </c>
      <c r="B3" s="1" t="s">
        <v>79</v>
      </c>
      <c r="C3" s="1" t="s">
        <v>177</v>
      </c>
      <c r="D3" s="1" t="s">
        <v>277</v>
      </c>
      <c r="E3" s="1" t="s">
        <v>375</v>
      </c>
      <c r="F3" s="1" t="s">
        <v>472</v>
      </c>
      <c r="G3" s="1" t="s">
        <v>571</v>
      </c>
      <c r="H3" s="1" t="s">
        <v>662</v>
      </c>
      <c r="I3" s="1" t="s">
        <v>755</v>
      </c>
      <c r="J3" s="1" t="s">
        <v>848</v>
      </c>
      <c r="K3" s="1" t="s">
        <v>953</v>
      </c>
      <c r="L3" s="1" t="s">
        <v>1035</v>
      </c>
      <c r="M3" s="1" t="s">
        <v>1134</v>
      </c>
      <c r="N3" s="1" t="s">
        <v>1231</v>
      </c>
      <c r="O3" s="1" t="s">
        <v>1331</v>
      </c>
      <c r="P3" s="1" t="s">
        <v>1428</v>
      </c>
      <c r="Q3" s="1"/>
    </row>
    <row r="4" spans="1:17" x14ac:dyDescent="0.3">
      <c r="A4" s="1" t="s">
        <v>30</v>
      </c>
      <c r="B4" s="1" t="s">
        <v>80</v>
      </c>
      <c r="C4" s="1" t="s">
        <v>178</v>
      </c>
      <c r="D4" s="1" t="s">
        <v>278</v>
      </c>
      <c r="E4" s="1" t="s">
        <v>376</v>
      </c>
      <c r="F4" s="1" t="s">
        <v>473</v>
      </c>
      <c r="G4" s="1" t="s">
        <v>572</v>
      </c>
      <c r="H4" s="1" t="s">
        <v>663</v>
      </c>
      <c r="I4" s="1" t="s">
        <v>756</v>
      </c>
      <c r="J4" s="1" t="s">
        <v>849</v>
      </c>
      <c r="K4" s="1" t="s">
        <v>955</v>
      </c>
      <c r="L4" s="1" t="s">
        <v>1036</v>
      </c>
      <c r="M4" s="1" t="s">
        <v>1135</v>
      </c>
      <c r="N4" s="1" t="s">
        <v>1232</v>
      </c>
      <c r="O4" s="1" t="s">
        <v>1332</v>
      </c>
      <c r="P4" s="1" t="s">
        <v>1402</v>
      </c>
      <c r="Q4" s="1"/>
    </row>
    <row r="5" spans="1:17" x14ac:dyDescent="0.3">
      <c r="A5" s="1" t="s">
        <v>4</v>
      </c>
      <c r="B5" s="1" t="s">
        <v>53</v>
      </c>
      <c r="C5" s="1" t="s">
        <v>152</v>
      </c>
      <c r="D5" s="1" t="s">
        <v>358</v>
      </c>
      <c r="E5" s="1" t="s">
        <v>351</v>
      </c>
      <c r="F5" s="1" t="s">
        <v>446</v>
      </c>
      <c r="G5" s="1" t="s">
        <v>542</v>
      </c>
      <c r="H5" s="1" t="s">
        <v>636</v>
      </c>
      <c r="I5" s="1" t="s">
        <v>731</v>
      </c>
      <c r="J5" s="1" t="s">
        <v>823</v>
      </c>
      <c r="K5" s="1" t="s">
        <v>922</v>
      </c>
      <c r="L5" s="1" t="s">
        <v>1009</v>
      </c>
      <c r="M5" s="1" t="s">
        <v>1108</v>
      </c>
      <c r="N5" s="1" t="s">
        <v>1205</v>
      </c>
      <c r="O5" s="1" t="s">
        <v>1305</v>
      </c>
      <c r="P5" s="1" t="s">
        <v>1399</v>
      </c>
      <c r="Q5" s="1"/>
    </row>
    <row r="6" spans="1:17" x14ac:dyDescent="0.3">
      <c r="A6" s="1" t="s">
        <v>1</v>
      </c>
      <c r="B6" s="1" t="s">
        <v>50</v>
      </c>
      <c r="C6" s="1" t="s">
        <v>149</v>
      </c>
      <c r="D6" s="1" t="s">
        <v>248</v>
      </c>
      <c r="E6" s="1" t="s">
        <v>348</v>
      </c>
      <c r="F6" s="1" t="s">
        <v>443</v>
      </c>
      <c r="G6" s="1" t="s">
        <v>539</v>
      </c>
      <c r="H6" s="1" t="s">
        <v>633</v>
      </c>
      <c r="I6" s="1" t="s">
        <v>728</v>
      </c>
      <c r="J6" s="1" t="s">
        <v>820</v>
      </c>
      <c r="K6" s="1" t="s">
        <v>919</v>
      </c>
      <c r="L6" s="1" t="s">
        <v>1006</v>
      </c>
      <c r="M6" s="1" t="s">
        <v>1105</v>
      </c>
      <c r="N6" s="1" t="s">
        <v>1202</v>
      </c>
      <c r="O6" s="1" t="s">
        <v>1302</v>
      </c>
      <c r="P6" s="1" t="s">
        <v>1401</v>
      </c>
      <c r="Q6" s="1"/>
    </row>
    <row r="7" spans="1:17" x14ac:dyDescent="0.3">
      <c r="A7" s="1" t="s">
        <v>3</v>
      </c>
      <c r="B7" s="1" t="s">
        <v>52</v>
      </c>
      <c r="C7" s="1" t="s">
        <v>151</v>
      </c>
      <c r="D7" s="1" t="s">
        <v>357</v>
      </c>
      <c r="E7" s="1" t="s">
        <v>350</v>
      </c>
      <c r="F7" s="1" t="s">
        <v>445</v>
      </c>
      <c r="G7" s="1" t="s">
        <v>541</v>
      </c>
      <c r="H7" s="1" t="s">
        <v>635</v>
      </c>
      <c r="I7" s="1" t="s">
        <v>730</v>
      </c>
      <c r="J7" s="1" t="s">
        <v>822</v>
      </c>
      <c r="K7" s="1" t="s">
        <v>921</v>
      </c>
      <c r="L7" s="1" t="s">
        <v>1008</v>
      </c>
      <c r="M7" s="1" t="s">
        <v>1107</v>
      </c>
      <c r="N7" s="1" t="s">
        <v>1204</v>
      </c>
      <c r="O7" s="1" t="s">
        <v>1304</v>
      </c>
      <c r="P7" s="1" t="s">
        <v>1400</v>
      </c>
      <c r="Q7" s="1"/>
    </row>
    <row r="8" spans="1:17" x14ac:dyDescent="0.3">
      <c r="A8" s="1" t="s">
        <v>2</v>
      </c>
      <c r="B8" s="1" t="s">
        <v>51</v>
      </c>
      <c r="C8" s="1" t="s">
        <v>150</v>
      </c>
      <c r="D8" s="1" t="s">
        <v>249</v>
      </c>
      <c r="E8" s="1" t="s">
        <v>349</v>
      </c>
      <c r="F8" s="1" t="s">
        <v>444</v>
      </c>
      <c r="G8" s="1" t="s">
        <v>540</v>
      </c>
      <c r="H8" s="1" t="s">
        <v>634</v>
      </c>
      <c r="I8" s="1" t="s">
        <v>729</v>
      </c>
      <c r="J8" s="1" t="s">
        <v>821</v>
      </c>
      <c r="K8" s="1" t="s">
        <v>920</v>
      </c>
      <c r="L8" s="1" t="s">
        <v>1007</v>
      </c>
      <c r="M8" s="1" t="s">
        <v>1106</v>
      </c>
      <c r="N8" s="1" t="s">
        <v>1203</v>
      </c>
      <c r="O8" s="1" t="s">
        <v>1303</v>
      </c>
      <c r="P8" s="1" t="s">
        <v>1398</v>
      </c>
      <c r="Q8" s="1"/>
    </row>
    <row r="9" spans="1:17" x14ac:dyDescent="0.3">
      <c r="A9" s="1" t="s">
        <v>0</v>
      </c>
      <c r="B9" s="1" t="s">
        <v>49</v>
      </c>
      <c r="C9" s="1" t="s">
        <v>148</v>
      </c>
      <c r="D9" s="1" t="s">
        <v>247</v>
      </c>
      <c r="E9" s="1" t="s">
        <v>347</v>
      </c>
      <c r="F9" s="1" t="s">
        <v>442</v>
      </c>
      <c r="G9" s="1" t="s">
        <v>538</v>
      </c>
      <c r="H9" s="1" t="s">
        <v>673</v>
      </c>
      <c r="I9" s="1" t="s">
        <v>727</v>
      </c>
      <c r="J9" s="1" t="s">
        <v>819</v>
      </c>
      <c r="K9" s="1" t="s">
        <v>918</v>
      </c>
      <c r="L9" s="1" t="s">
        <v>1005</v>
      </c>
      <c r="M9" s="1" t="s">
        <v>1104</v>
      </c>
      <c r="N9" s="1" t="s">
        <v>1201</v>
      </c>
      <c r="O9" s="1" t="s">
        <v>1301</v>
      </c>
      <c r="P9" s="1" t="s">
        <v>1406</v>
      </c>
      <c r="Q9" s="1"/>
    </row>
    <row r="10" spans="1:17" x14ac:dyDescent="0.3">
      <c r="A10" s="1" t="s">
        <v>8</v>
      </c>
      <c r="B10" s="1" t="s">
        <v>57</v>
      </c>
      <c r="C10" s="1" t="s">
        <v>156</v>
      </c>
      <c r="D10" s="1" t="s">
        <v>362</v>
      </c>
      <c r="E10" s="1" t="s">
        <v>355</v>
      </c>
      <c r="F10" s="1" t="s">
        <v>450</v>
      </c>
      <c r="G10" s="1" t="s">
        <v>549</v>
      </c>
      <c r="H10" s="1" t="s">
        <v>640</v>
      </c>
      <c r="I10" s="1" t="s">
        <v>951</v>
      </c>
      <c r="J10" s="1" t="s">
        <v>827</v>
      </c>
      <c r="K10" s="1" t="s">
        <v>926</v>
      </c>
      <c r="L10" s="1" t="s">
        <v>1013</v>
      </c>
      <c r="M10" s="1" t="s">
        <v>1112</v>
      </c>
      <c r="N10" s="1" t="s">
        <v>1209</v>
      </c>
      <c r="O10" s="1" t="s">
        <v>1309</v>
      </c>
      <c r="P10" s="1" t="s">
        <v>1405</v>
      </c>
      <c r="Q10" s="1"/>
    </row>
    <row r="11" spans="1:17" x14ac:dyDescent="0.3">
      <c r="A11" s="1" t="s">
        <v>7</v>
      </c>
      <c r="B11" s="1" t="s">
        <v>56</v>
      </c>
      <c r="C11" s="1" t="s">
        <v>155</v>
      </c>
      <c r="D11" s="1" t="s">
        <v>361</v>
      </c>
      <c r="E11" s="1" t="s">
        <v>354</v>
      </c>
      <c r="F11" s="1" t="s">
        <v>449</v>
      </c>
      <c r="G11" s="1" t="s">
        <v>548</v>
      </c>
      <c r="H11" s="1" t="s">
        <v>639</v>
      </c>
      <c r="I11" s="1" t="s">
        <v>950</v>
      </c>
      <c r="J11" s="1" t="s">
        <v>826</v>
      </c>
      <c r="K11" s="1" t="s">
        <v>925</v>
      </c>
      <c r="L11" s="1" t="s">
        <v>1012</v>
      </c>
      <c r="M11" s="1" t="s">
        <v>1111</v>
      </c>
      <c r="N11" s="1" t="s">
        <v>1208</v>
      </c>
      <c r="O11" s="1" t="s">
        <v>1308</v>
      </c>
      <c r="P11" s="1" t="s">
        <v>1408</v>
      </c>
      <c r="Q11" s="1"/>
    </row>
    <row r="12" spans="1:17" x14ac:dyDescent="0.3">
      <c r="A12" s="1" t="s">
        <v>10</v>
      </c>
      <c r="B12" s="1" t="s">
        <v>59</v>
      </c>
      <c r="C12" s="1" t="s">
        <v>158</v>
      </c>
      <c r="D12" s="1" t="s">
        <v>257</v>
      </c>
      <c r="E12" s="1" t="s">
        <v>586</v>
      </c>
      <c r="F12" s="1" t="s">
        <v>452</v>
      </c>
      <c r="G12" s="1" t="s">
        <v>551</v>
      </c>
      <c r="H12" s="1" t="s">
        <v>642</v>
      </c>
      <c r="I12" s="1" t="s">
        <v>735</v>
      </c>
      <c r="J12" s="1" t="s">
        <v>829</v>
      </c>
      <c r="K12" s="1" t="s">
        <v>928</v>
      </c>
      <c r="L12" s="1" t="s">
        <v>1015</v>
      </c>
      <c r="M12" s="1" t="s">
        <v>1114</v>
      </c>
      <c r="N12" s="1" t="s">
        <v>1211</v>
      </c>
      <c r="O12" s="1" t="s">
        <v>1311</v>
      </c>
      <c r="P12" s="1" t="s">
        <v>1412</v>
      </c>
      <c r="Q12" s="1"/>
    </row>
    <row r="13" spans="1:17" x14ac:dyDescent="0.3">
      <c r="A13" s="1" t="s">
        <v>14</v>
      </c>
      <c r="B13" s="1" t="s">
        <v>63</v>
      </c>
      <c r="C13" s="1" t="s">
        <v>162</v>
      </c>
      <c r="D13" s="1" t="s">
        <v>261</v>
      </c>
      <c r="E13" s="1" t="s">
        <v>590</v>
      </c>
      <c r="F13" s="1" t="s">
        <v>456</v>
      </c>
      <c r="G13" s="1" t="s">
        <v>555</v>
      </c>
      <c r="H13" s="1" t="s">
        <v>646</v>
      </c>
      <c r="I13" s="1" t="s">
        <v>739</v>
      </c>
      <c r="J13" s="1" t="s">
        <v>833</v>
      </c>
      <c r="K13" s="1" t="s">
        <v>932</v>
      </c>
      <c r="L13" s="1" t="s">
        <v>1019</v>
      </c>
      <c r="M13" s="1" t="s">
        <v>1118</v>
      </c>
      <c r="N13" s="1" t="s">
        <v>1215</v>
      </c>
      <c r="O13" s="1" t="s">
        <v>1315</v>
      </c>
      <c r="P13" s="1" t="s">
        <v>1454</v>
      </c>
      <c r="Q13" s="1"/>
    </row>
    <row r="14" spans="1:17" x14ac:dyDescent="0.3">
      <c r="A14" s="1" t="s">
        <v>16</v>
      </c>
      <c r="B14" s="1" t="s">
        <v>65</v>
      </c>
      <c r="C14" s="1" t="s">
        <v>164</v>
      </c>
      <c r="D14" s="1" t="s">
        <v>263</v>
      </c>
      <c r="E14" s="1" t="s">
        <v>592</v>
      </c>
      <c r="F14" s="1" t="s">
        <v>458</v>
      </c>
      <c r="G14" s="1" t="s">
        <v>557</v>
      </c>
      <c r="H14" s="1" t="s">
        <v>648</v>
      </c>
      <c r="I14" s="1" t="s">
        <v>741</v>
      </c>
      <c r="J14" s="1" t="s">
        <v>949</v>
      </c>
      <c r="K14" s="1" t="s">
        <v>934</v>
      </c>
      <c r="L14" s="1" t="s">
        <v>1021</v>
      </c>
      <c r="M14" s="1" t="s">
        <v>1120</v>
      </c>
      <c r="N14" s="1" t="s">
        <v>1217</v>
      </c>
      <c r="O14" s="1" t="s">
        <v>1317</v>
      </c>
      <c r="P14" s="1" t="s">
        <v>1411</v>
      </c>
      <c r="Q14" s="1"/>
    </row>
    <row r="15" spans="1:17" x14ac:dyDescent="0.3">
      <c r="A15" s="1" t="s">
        <v>13</v>
      </c>
      <c r="B15" s="1" t="s">
        <v>62</v>
      </c>
      <c r="C15" s="1" t="s">
        <v>161</v>
      </c>
      <c r="D15" s="1" t="s">
        <v>260</v>
      </c>
      <c r="E15" s="1" t="s">
        <v>589</v>
      </c>
      <c r="F15" s="1" t="s">
        <v>455</v>
      </c>
      <c r="G15" s="1" t="s">
        <v>554</v>
      </c>
      <c r="H15" s="1" t="s">
        <v>645</v>
      </c>
      <c r="I15" s="1" t="s">
        <v>738</v>
      </c>
      <c r="J15" s="1" t="s">
        <v>832</v>
      </c>
      <c r="K15" s="1" t="s">
        <v>931</v>
      </c>
      <c r="L15" s="1" t="s">
        <v>1018</v>
      </c>
      <c r="M15" s="1" t="s">
        <v>1117</v>
      </c>
      <c r="N15" s="1" t="s">
        <v>1214</v>
      </c>
      <c r="O15" s="1" t="s">
        <v>1314</v>
      </c>
      <c r="P15" s="1" t="s">
        <v>1413</v>
      </c>
      <c r="Q15" s="1"/>
    </row>
    <row r="16" spans="1:17" x14ac:dyDescent="0.3">
      <c r="A16" s="1" t="s">
        <v>15</v>
      </c>
      <c r="B16" s="1" t="s">
        <v>64</v>
      </c>
      <c r="C16" s="1" t="s">
        <v>163</v>
      </c>
      <c r="D16" s="1" t="s">
        <v>262</v>
      </c>
      <c r="E16" s="1" t="s">
        <v>591</v>
      </c>
      <c r="F16" s="1" t="s">
        <v>457</v>
      </c>
      <c r="G16" s="1" t="s">
        <v>556</v>
      </c>
      <c r="H16" s="1" t="s">
        <v>647</v>
      </c>
      <c r="I16" s="1" t="s">
        <v>740</v>
      </c>
      <c r="J16" s="1" t="s">
        <v>834</v>
      </c>
      <c r="K16" s="1" t="s">
        <v>933</v>
      </c>
      <c r="L16" s="1" t="s">
        <v>1020</v>
      </c>
      <c r="M16" s="1" t="s">
        <v>1119</v>
      </c>
      <c r="N16" s="1" t="s">
        <v>1216</v>
      </c>
      <c r="O16" s="1" t="s">
        <v>1316</v>
      </c>
      <c r="P16" s="1" t="s">
        <v>1407</v>
      </c>
      <c r="Q16" s="1"/>
    </row>
    <row r="17" spans="1:17" x14ac:dyDescent="0.3">
      <c r="A17" s="1" t="s">
        <v>9</v>
      </c>
      <c r="B17" s="1" t="s">
        <v>58</v>
      </c>
      <c r="C17" s="1" t="s">
        <v>157</v>
      </c>
      <c r="D17" s="1" t="s">
        <v>363</v>
      </c>
      <c r="E17" s="1" t="s">
        <v>356</v>
      </c>
      <c r="F17" s="1" t="s">
        <v>451</v>
      </c>
      <c r="G17" s="1" t="s">
        <v>550</v>
      </c>
      <c r="H17" s="1" t="s">
        <v>641</v>
      </c>
      <c r="I17" s="1" t="s">
        <v>734</v>
      </c>
      <c r="J17" s="1" t="s">
        <v>828</v>
      </c>
      <c r="K17" s="1" t="s">
        <v>927</v>
      </c>
      <c r="L17" s="1" t="s">
        <v>1014</v>
      </c>
      <c r="M17" s="1" t="s">
        <v>1113</v>
      </c>
      <c r="N17" s="1" t="s">
        <v>1210</v>
      </c>
      <c r="O17" s="1" t="s">
        <v>1310</v>
      </c>
      <c r="P17" s="1" t="s">
        <v>1410</v>
      </c>
      <c r="Q17" s="1"/>
    </row>
    <row r="18" spans="1:17" x14ac:dyDescent="0.3">
      <c r="A18" s="1" t="s">
        <v>12</v>
      </c>
      <c r="B18" s="1" t="s">
        <v>61</v>
      </c>
      <c r="C18" s="1" t="s">
        <v>160</v>
      </c>
      <c r="D18" s="1" t="s">
        <v>259</v>
      </c>
      <c r="E18" s="1" t="s">
        <v>588</v>
      </c>
      <c r="F18" s="1" t="s">
        <v>454</v>
      </c>
      <c r="G18" s="1" t="s">
        <v>553</v>
      </c>
      <c r="H18" s="1" t="s">
        <v>644</v>
      </c>
      <c r="I18" s="1" t="s">
        <v>737</v>
      </c>
      <c r="J18" s="1" t="s">
        <v>831</v>
      </c>
      <c r="K18" s="1" t="s">
        <v>930</v>
      </c>
      <c r="L18" s="1" t="s">
        <v>1017</v>
      </c>
      <c r="M18" s="1" t="s">
        <v>1116</v>
      </c>
      <c r="N18" s="1" t="s">
        <v>1213</v>
      </c>
      <c r="O18" s="1" t="s">
        <v>1313</v>
      </c>
      <c r="P18" s="1" t="s">
        <v>1409</v>
      </c>
      <c r="Q18" s="1"/>
    </row>
    <row r="19" spans="1:17" x14ac:dyDescent="0.3">
      <c r="A19" s="1" t="s">
        <v>11</v>
      </c>
      <c r="B19" s="1" t="s">
        <v>60</v>
      </c>
      <c r="C19" s="1" t="s">
        <v>159</v>
      </c>
      <c r="D19" s="1" t="s">
        <v>258</v>
      </c>
      <c r="E19" s="1" t="s">
        <v>587</v>
      </c>
      <c r="F19" s="1" t="s">
        <v>453</v>
      </c>
      <c r="G19" s="1" t="s">
        <v>552</v>
      </c>
      <c r="H19" s="1" t="s">
        <v>643</v>
      </c>
      <c r="I19" s="1" t="s">
        <v>736</v>
      </c>
      <c r="J19" s="1" t="s">
        <v>830</v>
      </c>
      <c r="K19" s="1" t="s">
        <v>929</v>
      </c>
      <c r="L19" s="1" t="s">
        <v>1016</v>
      </c>
      <c r="M19" s="1" t="s">
        <v>1115</v>
      </c>
      <c r="N19" s="1" t="s">
        <v>1212</v>
      </c>
      <c r="O19" s="1" t="s">
        <v>1312</v>
      </c>
      <c r="P19" s="1" t="s">
        <v>1415</v>
      </c>
      <c r="Q19" s="1"/>
    </row>
    <row r="20" spans="1:17" x14ac:dyDescent="0.3">
      <c r="A20" s="1" t="s">
        <v>18</v>
      </c>
      <c r="B20" s="1" t="s">
        <v>67</v>
      </c>
      <c r="C20" s="1" t="s">
        <v>165</v>
      </c>
      <c r="D20" s="1" t="s">
        <v>265</v>
      </c>
      <c r="E20" s="1" t="s">
        <v>594</v>
      </c>
      <c r="F20" s="1" t="s">
        <v>460</v>
      </c>
      <c r="G20" s="1" t="s">
        <v>559</v>
      </c>
      <c r="H20" s="1" t="s">
        <v>650</v>
      </c>
      <c r="I20" s="1" t="s">
        <v>743</v>
      </c>
      <c r="J20" s="1" t="s">
        <v>836</v>
      </c>
      <c r="K20" s="1" t="s">
        <v>936</v>
      </c>
      <c r="L20" s="1" t="s">
        <v>1023</v>
      </c>
      <c r="M20" s="1" t="s">
        <v>1122</v>
      </c>
      <c r="N20" s="1" t="s">
        <v>1219</v>
      </c>
      <c r="O20" s="1" t="s">
        <v>1319</v>
      </c>
      <c r="P20" s="1" t="s">
        <v>1416</v>
      </c>
      <c r="Q20" s="1"/>
    </row>
    <row r="21" spans="1:17" x14ac:dyDescent="0.3">
      <c r="A21" s="1" t="s">
        <v>19</v>
      </c>
      <c r="B21" s="1" t="s">
        <v>68</v>
      </c>
      <c r="C21" s="1" t="s">
        <v>166</v>
      </c>
      <c r="D21" s="1" t="s">
        <v>266</v>
      </c>
      <c r="E21" s="1" t="s">
        <v>595</v>
      </c>
      <c r="F21" s="1" t="s">
        <v>461</v>
      </c>
      <c r="G21" s="1" t="s">
        <v>560</v>
      </c>
      <c r="H21" s="1" t="s">
        <v>651</v>
      </c>
      <c r="I21" s="1" t="s">
        <v>744</v>
      </c>
      <c r="J21" s="1" t="s">
        <v>837</v>
      </c>
      <c r="K21" s="1" t="s">
        <v>937</v>
      </c>
      <c r="L21" s="1" t="s">
        <v>1024</v>
      </c>
      <c r="M21" s="1" t="s">
        <v>1123</v>
      </c>
      <c r="N21" s="1" t="s">
        <v>1220</v>
      </c>
      <c r="O21" s="1" t="s">
        <v>1320</v>
      </c>
      <c r="P21" s="1" t="s">
        <v>1418</v>
      </c>
      <c r="Q21" s="1"/>
    </row>
    <row r="22" spans="1:17" x14ac:dyDescent="0.3">
      <c r="A22" s="1" t="s">
        <v>21</v>
      </c>
      <c r="B22" s="1" t="s">
        <v>70</v>
      </c>
      <c r="C22" s="1" t="s">
        <v>168</v>
      </c>
      <c r="D22" s="1" t="s">
        <v>268</v>
      </c>
      <c r="E22" s="1" t="s">
        <v>576</v>
      </c>
      <c r="F22" s="1" t="s">
        <v>463</v>
      </c>
      <c r="G22" s="1" t="s">
        <v>562</v>
      </c>
      <c r="H22" s="1" t="s">
        <v>653</v>
      </c>
      <c r="I22" s="1" t="s">
        <v>746</v>
      </c>
      <c r="J22" s="1" t="s">
        <v>839</v>
      </c>
      <c r="K22" s="1" t="s">
        <v>939</v>
      </c>
      <c r="L22" s="1" t="s">
        <v>1026</v>
      </c>
      <c r="M22" s="1" t="s">
        <v>1125</v>
      </c>
      <c r="N22" s="1" t="s">
        <v>1222</v>
      </c>
      <c r="O22" s="1" t="s">
        <v>1322</v>
      </c>
      <c r="P22" s="1" t="s">
        <v>1450</v>
      </c>
      <c r="Q22" s="1"/>
    </row>
    <row r="23" spans="1:17" x14ac:dyDescent="0.3">
      <c r="A23" s="1" t="s">
        <v>1519</v>
      </c>
      <c r="B23" s="1" t="s">
        <v>123</v>
      </c>
      <c r="C23" s="1" t="s">
        <v>221</v>
      </c>
      <c r="D23" s="1" t="s">
        <v>321</v>
      </c>
      <c r="E23" s="1" t="s">
        <v>418</v>
      </c>
      <c r="F23" s="1" t="s">
        <v>514</v>
      </c>
      <c r="G23" s="1" t="s">
        <v>630</v>
      </c>
      <c r="H23" s="1" t="s">
        <v>704</v>
      </c>
      <c r="I23" s="1" t="s">
        <v>796</v>
      </c>
      <c r="J23" s="1" t="s">
        <v>979</v>
      </c>
      <c r="K23" s="1" t="s">
        <v>1403</v>
      </c>
      <c r="L23" s="1" t="s">
        <v>1078</v>
      </c>
      <c r="M23" s="1" t="s">
        <v>1176</v>
      </c>
      <c r="N23" s="1" t="s">
        <v>1275</v>
      </c>
      <c r="O23" s="1" t="s">
        <v>1372</v>
      </c>
      <c r="P23" s="1" t="s">
        <v>1449</v>
      </c>
      <c r="Q23" s="1"/>
    </row>
    <row r="24" spans="1:17" x14ac:dyDescent="0.3">
      <c r="A24" s="1" t="s">
        <v>1516</v>
      </c>
      <c r="B24" s="1" t="s">
        <v>120</v>
      </c>
      <c r="C24" s="1" t="s">
        <v>218</v>
      </c>
      <c r="D24" s="1" t="s">
        <v>318</v>
      </c>
      <c r="E24" s="1" t="s">
        <v>415</v>
      </c>
      <c r="F24" s="1" t="s">
        <v>597</v>
      </c>
      <c r="G24" s="1" t="s">
        <v>627</v>
      </c>
      <c r="H24" s="1" t="s">
        <v>701</v>
      </c>
      <c r="I24" s="1" t="s">
        <v>793</v>
      </c>
      <c r="J24" s="1" t="s">
        <v>889</v>
      </c>
      <c r="K24" s="1" t="s">
        <v>1468</v>
      </c>
      <c r="L24" s="1" t="s">
        <v>1075</v>
      </c>
      <c r="M24" s="1" t="s">
        <v>1173</v>
      </c>
      <c r="N24" s="1" t="s">
        <v>1272</v>
      </c>
      <c r="O24" s="1" t="s">
        <v>1369</v>
      </c>
      <c r="P24" s="1" t="s">
        <v>1448</v>
      </c>
      <c r="Q24" s="1"/>
    </row>
    <row r="25" spans="1:17" x14ac:dyDescent="0.3">
      <c r="A25" s="1" t="s">
        <v>1515</v>
      </c>
      <c r="B25" s="1" t="s">
        <v>119</v>
      </c>
      <c r="C25" s="1" t="s">
        <v>217</v>
      </c>
      <c r="D25" s="1" t="s">
        <v>317</v>
      </c>
      <c r="E25" s="1" t="s">
        <v>414</v>
      </c>
      <c r="F25" s="1" t="s">
        <v>511</v>
      </c>
      <c r="G25" s="1" t="s">
        <v>626</v>
      </c>
      <c r="H25" s="1" t="s">
        <v>700</v>
      </c>
      <c r="I25" s="1" t="s">
        <v>792</v>
      </c>
      <c r="J25" s="1" t="s">
        <v>888</v>
      </c>
      <c r="K25" s="1" t="s">
        <v>1467</v>
      </c>
      <c r="L25" s="1" t="s">
        <v>1074</v>
      </c>
      <c r="M25" s="1" t="s">
        <v>1172</v>
      </c>
      <c r="N25" s="1" t="s">
        <v>1271</v>
      </c>
      <c r="O25" s="1" t="s">
        <v>1368</v>
      </c>
      <c r="P25" s="1" t="s">
        <v>1453</v>
      </c>
      <c r="Q25" s="1"/>
    </row>
    <row r="26" spans="1:17" x14ac:dyDescent="0.3">
      <c r="A26" s="1" t="s">
        <v>1498</v>
      </c>
      <c r="B26" s="1" t="s">
        <v>102</v>
      </c>
      <c r="C26" s="1" t="s">
        <v>200</v>
      </c>
      <c r="D26" s="1" t="s">
        <v>300</v>
      </c>
      <c r="E26" s="1" t="s">
        <v>397</v>
      </c>
      <c r="F26" s="1" t="s">
        <v>495</v>
      </c>
      <c r="G26" s="1" t="s">
        <v>609</v>
      </c>
      <c r="H26" s="1" t="s">
        <v>683</v>
      </c>
      <c r="I26" s="1" t="s">
        <v>775</v>
      </c>
      <c r="J26" s="1" t="s">
        <v>871</v>
      </c>
      <c r="K26" s="1" t="s">
        <v>1544</v>
      </c>
      <c r="L26" s="1" t="s">
        <v>1058</v>
      </c>
      <c r="M26" s="1" t="s">
        <v>1157</v>
      </c>
      <c r="N26" s="1" t="s">
        <v>1254</v>
      </c>
      <c r="O26" s="1" t="s">
        <v>1354</v>
      </c>
      <c r="P26" s="1" t="s">
        <v>1447</v>
      </c>
      <c r="Q26" s="1"/>
    </row>
    <row r="27" spans="1:17" x14ac:dyDescent="0.3">
      <c r="A27" s="1" t="s">
        <v>1509</v>
      </c>
      <c r="B27" s="1" t="s">
        <v>113</v>
      </c>
      <c r="C27" s="1" t="s">
        <v>211</v>
      </c>
      <c r="D27" s="1" t="s">
        <v>311</v>
      </c>
      <c r="E27" s="1" t="s">
        <v>408</v>
      </c>
      <c r="F27" s="1" t="s">
        <v>506</v>
      </c>
      <c r="G27" s="1" t="s">
        <v>620</v>
      </c>
      <c r="H27" s="1" t="s">
        <v>694</v>
      </c>
      <c r="I27" s="1" t="s">
        <v>786</v>
      </c>
      <c r="J27" s="1" t="s">
        <v>882</v>
      </c>
      <c r="K27" s="1" t="s">
        <v>1555</v>
      </c>
      <c r="L27" s="1" t="s">
        <v>1462</v>
      </c>
      <c r="M27" s="1" t="s">
        <v>1166</v>
      </c>
      <c r="N27" s="1" t="s">
        <v>1265</v>
      </c>
      <c r="O27" s="1" t="s">
        <v>1459</v>
      </c>
      <c r="P27" s="1" t="s">
        <v>1452</v>
      </c>
      <c r="Q27" s="1"/>
    </row>
    <row r="28" spans="1:17" x14ac:dyDescent="0.3">
      <c r="A28" s="1" t="s">
        <v>1510</v>
      </c>
      <c r="B28" s="1" t="s">
        <v>114</v>
      </c>
      <c r="C28" s="1" t="s">
        <v>212</v>
      </c>
      <c r="D28" s="1" t="s">
        <v>312</v>
      </c>
      <c r="E28" s="1" t="s">
        <v>409</v>
      </c>
      <c r="F28" s="1" t="s">
        <v>507</v>
      </c>
      <c r="G28" s="1" t="s">
        <v>621</v>
      </c>
      <c r="H28" s="1" t="s">
        <v>695</v>
      </c>
      <c r="I28" s="1" t="s">
        <v>787</v>
      </c>
      <c r="J28" s="1" t="s">
        <v>883</v>
      </c>
      <c r="K28" s="1" t="s">
        <v>1556</v>
      </c>
      <c r="L28" s="1" t="s">
        <v>1069</v>
      </c>
      <c r="M28" s="1" t="s">
        <v>1167</v>
      </c>
      <c r="N28" s="1" t="s">
        <v>1266</v>
      </c>
      <c r="O28" s="1" t="s">
        <v>1363</v>
      </c>
      <c r="P28" s="1" t="s">
        <v>1451</v>
      </c>
      <c r="Q28" s="1"/>
    </row>
    <row r="29" spans="1:17" x14ac:dyDescent="0.3">
      <c r="A29" s="1" t="s">
        <v>1497</v>
      </c>
      <c r="B29" s="1" t="s">
        <v>101</v>
      </c>
      <c r="C29" s="1" t="s">
        <v>199</v>
      </c>
      <c r="D29" s="1" t="s">
        <v>299</v>
      </c>
      <c r="E29" s="1" t="s">
        <v>396</v>
      </c>
      <c r="F29" s="1" t="s">
        <v>494</v>
      </c>
      <c r="G29" s="1" t="s">
        <v>608</v>
      </c>
      <c r="H29" s="1" t="s">
        <v>682</v>
      </c>
      <c r="I29" s="1" t="s">
        <v>774</v>
      </c>
      <c r="J29" s="1" t="s">
        <v>870</v>
      </c>
      <c r="K29" s="1" t="s">
        <v>976</v>
      </c>
      <c r="L29" s="1" t="s">
        <v>1057</v>
      </c>
      <c r="M29" s="1" t="s">
        <v>1156</v>
      </c>
      <c r="N29" s="1" t="s">
        <v>1253</v>
      </c>
      <c r="O29" s="1" t="s">
        <v>1353</v>
      </c>
      <c r="P29" s="1" t="s">
        <v>1446</v>
      </c>
      <c r="Q29" s="1"/>
    </row>
    <row r="30" spans="1:17" x14ac:dyDescent="0.3">
      <c r="A30" s="1" t="s">
        <v>1517</v>
      </c>
      <c r="B30" s="1" t="s">
        <v>121</v>
      </c>
      <c r="C30" s="1" t="s">
        <v>219</v>
      </c>
      <c r="D30" s="1" t="s">
        <v>319</v>
      </c>
      <c r="E30" s="1" t="s">
        <v>416</v>
      </c>
      <c r="F30" s="1" t="s">
        <v>512</v>
      </c>
      <c r="G30" s="1" t="s">
        <v>628</v>
      </c>
      <c r="H30" s="1" t="s">
        <v>702</v>
      </c>
      <c r="I30" s="1" t="s">
        <v>794</v>
      </c>
      <c r="J30" s="1" t="s">
        <v>977</v>
      </c>
      <c r="K30" s="1" t="s">
        <v>1469</v>
      </c>
      <c r="L30" s="1" t="s">
        <v>1076</v>
      </c>
      <c r="M30" s="1" t="s">
        <v>1174</v>
      </c>
      <c r="N30" s="1" t="s">
        <v>1273</v>
      </c>
      <c r="O30" s="1" t="s">
        <v>1370</v>
      </c>
      <c r="P30" s="1" t="s">
        <v>1443</v>
      </c>
      <c r="Q30" s="1"/>
    </row>
    <row r="31" spans="1:17" x14ac:dyDescent="0.3">
      <c r="A31" s="1" t="s">
        <v>1496</v>
      </c>
      <c r="B31" s="1" t="s">
        <v>100</v>
      </c>
      <c r="C31" s="1" t="s">
        <v>198</v>
      </c>
      <c r="D31" s="1" t="s">
        <v>298</v>
      </c>
      <c r="E31" s="1" t="s">
        <v>395</v>
      </c>
      <c r="F31" s="1" t="s">
        <v>493</v>
      </c>
      <c r="G31" s="1" t="s">
        <v>607</v>
      </c>
      <c r="H31" s="1" t="s">
        <v>681</v>
      </c>
      <c r="I31" s="1" t="s">
        <v>773</v>
      </c>
      <c r="J31" s="1" t="s">
        <v>869</v>
      </c>
      <c r="K31" s="1" t="s">
        <v>975</v>
      </c>
      <c r="L31" s="1" t="s">
        <v>1056</v>
      </c>
      <c r="M31" s="1" t="s">
        <v>1155</v>
      </c>
      <c r="N31" s="1" t="s">
        <v>1252</v>
      </c>
      <c r="O31" s="1" t="s">
        <v>1352</v>
      </c>
      <c r="P31" s="1" t="s">
        <v>1430</v>
      </c>
      <c r="Q31" s="1"/>
    </row>
    <row r="32" spans="1:17" x14ac:dyDescent="0.3">
      <c r="A32" s="1" t="s">
        <v>1507</v>
      </c>
      <c r="B32" s="1" t="s">
        <v>111</v>
      </c>
      <c r="C32" s="1" t="s">
        <v>209</v>
      </c>
      <c r="D32" s="1" t="s">
        <v>309</v>
      </c>
      <c r="E32" s="1" t="s">
        <v>406</v>
      </c>
      <c r="F32" s="1" t="s">
        <v>504</v>
      </c>
      <c r="G32" s="1" t="s">
        <v>618</v>
      </c>
      <c r="H32" s="1" t="s">
        <v>692</v>
      </c>
      <c r="I32" s="1" t="s">
        <v>784</v>
      </c>
      <c r="J32" s="1" t="s">
        <v>880</v>
      </c>
      <c r="K32" s="1" t="s">
        <v>1553</v>
      </c>
      <c r="L32" s="1" t="s">
        <v>1067</v>
      </c>
      <c r="M32" s="1" t="s">
        <v>1164</v>
      </c>
      <c r="N32" s="1" t="s">
        <v>1263</v>
      </c>
      <c r="O32" s="1" t="s">
        <v>1362</v>
      </c>
      <c r="P32" s="1" t="s">
        <v>1441</v>
      </c>
      <c r="Q32" s="1"/>
    </row>
    <row r="33" spans="1:17" x14ac:dyDescent="0.3">
      <c r="A33" s="1" t="s">
        <v>1506</v>
      </c>
      <c r="B33" s="1" t="s">
        <v>110</v>
      </c>
      <c r="C33" s="1" t="s">
        <v>208</v>
      </c>
      <c r="D33" s="1" t="s">
        <v>308</v>
      </c>
      <c r="E33" s="1" t="s">
        <v>405</v>
      </c>
      <c r="F33" s="1" t="s">
        <v>503</v>
      </c>
      <c r="G33" s="1" t="s">
        <v>617</v>
      </c>
      <c r="H33" s="1" t="s">
        <v>691</v>
      </c>
      <c r="I33" s="1" t="s">
        <v>783</v>
      </c>
      <c r="J33" s="1" t="s">
        <v>879</v>
      </c>
      <c r="K33" s="1" t="s">
        <v>1552</v>
      </c>
      <c r="L33" s="1" t="s">
        <v>1066</v>
      </c>
      <c r="M33" s="1" t="s">
        <v>1163</v>
      </c>
      <c r="N33" s="1" t="s">
        <v>1262</v>
      </c>
      <c r="O33" s="1" t="s">
        <v>1361</v>
      </c>
      <c r="P33" s="1" t="s">
        <v>1442</v>
      </c>
      <c r="Q33" s="1"/>
    </row>
    <row r="34" spans="1:17" x14ac:dyDescent="0.3">
      <c r="A34" s="1" t="s">
        <v>1511</v>
      </c>
      <c r="B34" s="1" t="s">
        <v>115</v>
      </c>
      <c r="C34" s="1" t="s">
        <v>213</v>
      </c>
      <c r="D34" s="1" t="s">
        <v>313</v>
      </c>
      <c r="E34" s="1" t="s">
        <v>410</v>
      </c>
      <c r="F34" s="1" t="s">
        <v>508</v>
      </c>
      <c r="G34" s="1" t="s">
        <v>622</v>
      </c>
      <c r="H34" s="1" t="s">
        <v>696</v>
      </c>
      <c r="I34" s="1" t="s">
        <v>788</v>
      </c>
      <c r="J34" s="1" t="s">
        <v>884</v>
      </c>
      <c r="K34" s="1" t="s">
        <v>1463</v>
      </c>
      <c r="L34" s="1" t="s">
        <v>1070</v>
      </c>
      <c r="M34" s="1" t="s">
        <v>1168</v>
      </c>
      <c r="N34" s="1" t="s">
        <v>1267</v>
      </c>
      <c r="O34" s="1" t="s">
        <v>1364</v>
      </c>
      <c r="P34" s="1" t="s">
        <v>1444</v>
      </c>
      <c r="Q34" s="1"/>
    </row>
    <row r="35" spans="1:17" x14ac:dyDescent="0.3">
      <c r="A35" s="1" t="s">
        <v>1518</v>
      </c>
      <c r="B35" s="1" t="s">
        <v>122</v>
      </c>
      <c r="C35" s="1" t="s">
        <v>220</v>
      </c>
      <c r="D35" s="1" t="s">
        <v>320</v>
      </c>
      <c r="E35" s="1" t="s">
        <v>417</v>
      </c>
      <c r="F35" s="1" t="s">
        <v>513</v>
      </c>
      <c r="G35" s="1" t="s">
        <v>629</v>
      </c>
      <c r="H35" s="1" t="s">
        <v>703</v>
      </c>
      <c r="I35" s="1" t="s">
        <v>795</v>
      </c>
      <c r="J35" s="1" t="s">
        <v>978</v>
      </c>
      <c r="K35" s="1" t="s">
        <v>1470</v>
      </c>
      <c r="L35" s="1" t="s">
        <v>1077</v>
      </c>
      <c r="M35" s="1" t="s">
        <v>1175</v>
      </c>
      <c r="N35" s="1" t="s">
        <v>1274</v>
      </c>
      <c r="O35" s="1" t="s">
        <v>1371</v>
      </c>
      <c r="P35" s="1" t="s">
        <v>1440</v>
      </c>
      <c r="Q35" s="1"/>
    </row>
    <row r="36" spans="1:17" x14ac:dyDescent="0.3">
      <c r="A36" s="1" t="s">
        <v>1501</v>
      </c>
      <c r="B36" s="1" t="s">
        <v>105</v>
      </c>
      <c r="C36" s="1" t="s">
        <v>203</v>
      </c>
      <c r="D36" s="1" t="s">
        <v>303</v>
      </c>
      <c r="E36" s="1" t="s">
        <v>400</v>
      </c>
      <c r="F36" s="1" t="s">
        <v>498</v>
      </c>
      <c r="G36" s="1" t="s">
        <v>612</v>
      </c>
      <c r="H36" s="1" t="s">
        <v>686</v>
      </c>
      <c r="I36" s="1" t="s">
        <v>778</v>
      </c>
      <c r="J36" s="1" t="s">
        <v>874</v>
      </c>
      <c r="K36" s="1" t="s">
        <v>1547</v>
      </c>
      <c r="L36" s="1" t="s">
        <v>1061</v>
      </c>
      <c r="M36" s="1" t="s">
        <v>1160</v>
      </c>
      <c r="N36" s="1" t="s">
        <v>1257</v>
      </c>
      <c r="O36" s="1" t="s">
        <v>1357</v>
      </c>
      <c r="P36" s="1" t="s">
        <v>1445</v>
      </c>
      <c r="Q36" s="1"/>
    </row>
    <row r="37" spans="1:17" x14ac:dyDescent="0.3">
      <c r="A37" s="1" t="s">
        <v>1512</v>
      </c>
      <c r="B37" s="1" t="s">
        <v>116</v>
      </c>
      <c r="C37" s="1" t="s">
        <v>214</v>
      </c>
      <c r="D37" s="1" t="s">
        <v>314</v>
      </c>
      <c r="E37" s="1" t="s">
        <v>411</v>
      </c>
      <c r="F37" s="1" t="s">
        <v>509</v>
      </c>
      <c r="G37" s="1" t="s">
        <v>623</v>
      </c>
      <c r="H37" s="1" t="s">
        <v>697</v>
      </c>
      <c r="I37" s="1" t="s">
        <v>789</v>
      </c>
      <c r="J37" s="1" t="s">
        <v>885</v>
      </c>
      <c r="K37" s="1" t="s">
        <v>1464</v>
      </c>
      <c r="L37" s="1" t="s">
        <v>1071</v>
      </c>
      <c r="M37" s="1" t="s">
        <v>1169</v>
      </c>
      <c r="N37" s="1" t="s">
        <v>1268</v>
      </c>
      <c r="O37" s="1" t="s">
        <v>1365</v>
      </c>
      <c r="P37" s="1" t="s">
        <v>1439</v>
      </c>
      <c r="Q37" s="1"/>
    </row>
    <row r="38" spans="1:17" x14ac:dyDescent="0.3">
      <c r="A38" s="1" t="s">
        <v>1513</v>
      </c>
      <c r="B38" s="1" t="s">
        <v>117</v>
      </c>
      <c r="C38" s="1" t="s">
        <v>215</v>
      </c>
      <c r="D38" s="1" t="s">
        <v>315</v>
      </c>
      <c r="E38" s="1" t="s">
        <v>412</v>
      </c>
      <c r="F38" s="1" t="s">
        <v>17</v>
      </c>
      <c r="G38" s="1" t="s">
        <v>624</v>
      </c>
      <c r="H38" s="1" t="s">
        <v>698</v>
      </c>
      <c r="I38" s="1" t="s">
        <v>790</v>
      </c>
      <c r="J38" s="1" t="s">
        <v>886</v>
      </c>
      <c r="K38" s="1" t="s">
        <v>1465</v>
      </c>
      <c r="L38" s="1" t="s">
        <v>1072</v>
      </c>
      <c r="M38" s="1" t="s">
        <v>1170</v>
      </c>
      <c r="N38" s="1" t="s">
        <v>1269</v>
      </c>
      <c r="O38" s="1" t="s">
        <v>1366</v>
      </c>
      <c r="P38" s="1" t="s">
        <v>1435</v>
      </c>
      <c r="Q38" s="1"/>
    </row>
    <row r="39" spans="1:17" x14ac:dyDescent="0.3">
      <c r="A39" s="1" t="s">
        <v>1495</v>
      </c>
      <c r="B39" s="1" t="s">
        <v>99</v>
      </c>
      <c r="C39" s="1" t="s">
        <v>197</v>
      </c>
      <c r="D39" s="1" t="s">
        <v>297</v>
      </c>
      <c r="E39" s="1" t="s">
        <v>394</v>
      </c>
      <c r="F39" s="1" t="s">
        <v>492</v>
      </c>
      <c r="G39" s="1" t="s">
        <v>606</v>
      </c>
      <c r="H39" s="1" t="s">
        <v>680</v>
      </c>
      <c r="I39" s="1" t="s">
        <v>772</v>
      </c>
      <c r="J39" s="1" t="s">
        <v>868</v>
      </c>
      <c r="K39" s="1" t="s">
        <v>974</v>
      </c>
      <c r="L39" s="1" t="s">
        <v>1055</v>
      </c>
      <c r="M39" s="1" t="s">
        <v>1154</v>
      </c>
      <c r="N39" s="1" t="s">
        <v>1251</v>
      </c>
      <c r="O39" s="1" t="s">
        <v>1351</v>
      </c>
      <c r="P39" s="1" t="s">
        <v>1432</v>
      </c>
      <c r="Q39" s="1"/>
    </row>
    <row r="40" spans="1:17" x14ac:dyDescent="0.3">
      <c r="A40" s="1" t="s">
        <v>1514</v>
      </c>
      <c r="B40" s="1" t="s">
        <v>118</v>
      </c>
      <c r="C40" s="1" t="s">
        <v>216</v>
      </c>
      <c r="D40" s="1" t="s">
        <v>316</v>
      </c>
      <c r="E40" s="1" t="s">
        <v>413</v>
      </c>
      <c r="F40" s="1" t="s">
        <v>510</v>
      </c>
      <c r="G40" s="1" t="s">
        <v>625</v>
      </c>
      <c r="H40" s="1" t="s">
        <v>699</v>
      </c>
      <c r="I40" s="1" t="s">
        <v>791</v>
      </c>
      <c r="J40" s="1" t="s">
        <v>887</v>
      </c>
      <c r="K40" s="1" t="s">
        <v>1466</v>
      </c>
      <c r="L40" s="1" t="s">
        <v>1073</v>
      </c>
      <c r="M40" s="1" t="s">
        <v>1171</v>
      </c>
      <c r="N40" s="1" t="s">
        <v>1270</v>
      </c>
      <c r="O40" s="1" t="s">
        <v>1367</v>
      </c>
      <c r="P40" s="1" t="s">
        <v>1420</v>
      </c>
      <c r="Q40" s="1"/>
    </row>
    <row r="41" spans="1:17" x14ac:dyDescent="0.3">
      <c r="A41" s="1" t="s">
        <v>1502</v>
      </c>
      <c r="B41" s="1" t="s">
        <v>106</v>
      </c>
      <c r="C41" s="1" t="s">
        <v>204</v>
      </c>
      <c r="D41" s="1" t="s">
        <v>304</v>
      </c>
      <c r="E41" s="1" t="s">
        <v>401</v>
      </c>
      <c r="F41" s="1" t="s">
        <v>499</v>
      </c>
      <c r="G41" s="1" t="s">
        <v>613</v>
      </c>
      <c r="H41" s="1" t="s">
        <v>687</v>
      </c>
      <c r="I41" s="1" t="s">
        <v>779</v>
      </c>
      <c r="J41" s="1" t="s">
        <v>875</v>
      </c>
      <c r="K41" s="1" t="s">
        <v>1548</v>
      </c>
      <c r="L41" s="1" t="s">
        <v>1062</v>
      </c>
      <c r="M41" s="1" t="s">
        <v>1161</v>
      </c>
      <c r="N41" s="1" t="s">
        <v>1258</v>
      </c>
      <c r="O41" s="1" t="s">
        <v>1358</v>
      </c>
      <c r="P41" s="1" t="s">
        <v>1436</v>
      </c>
      <c r="Q41" s="1"/>
    </row>
    <row r="42" spans="1:17" x14ac:dyDescent="0.3">
      <c r="A42" s="1" t="s">
        <v>1503</v>
      </c>
      <c r="B42" s="1" t="s">
        <v>107</v>
      </c>
      <c r="C42" s="1" t="s">
        <v>205</v>
      </c>
      <c r="D42" s="1" t="s">
        <v>305</v>
      </c>
      <c r="E42" s="1" t="s">
        <v>402</v>
      </c>
      <c r="F42" s="1" t="s">
        <v>500</v>
      </c>
      <c r="G42" s="1" t="s">
        <v>614</v>
      </c>
      <c r="H42" s="1" t="s">
        <v>688</v>
      </c>
      <c r="I42" s="1" t="s">
        <v>780</v>
      </c>
      <c r="J42" s="1" t="s">
        <v>876</v>
      </c>
      <c r="K42" s="1" t="s">
        <v>1549</v>
      </c>
      <c r="L42" s="1" t="s">
        <v>1063</v>
      </c>
      <c r="M42" s="1" t="s">
        <v>1460</v>
      </c>
      <c r="N42" s="1" t="s">
        <v>1259</v>
      </c>
      <c r="O42" s="1" t="s">
        <v>1456</v>
      </c>
      <c r="P42" s="1" t="s">
        <v>1437</v>
      </c>
      <c r="Q42" s="1"/>
    </row>
    <row r="43" spans="1:17" x14ac:dyDescent="0.3">
      <c r="A43" s="1" t="s">
        <v>1500</v>
      </c>
      <c r="B43" s="1" t="s">
        <v>104</v>
      </c>
      <c r="C43" s="1" t="s">
        <v>202</v>
      </c>
      <c r="D43" s="1" t="s">
        <v>302</v>
      </c>
      <c r="E43" s="1" t="s">
        <v>399</v>
      </c>
      <c r="F43" s="1" t="s">
        <v>497</v>
      </c>
      <c r="G43" s="1" t="s">
        <v>611</v>
      </c>
      <c r="H43" s="1" t="s">
        <v>685</v>
      </c>
      <c r="I43" s="1" t="s">
        <v>777</v>
      </c>
      <c r="J43" s="1" t="s">
        <v>873</v>
      </c>
      <c r="K43" s="1" t="s">
        <v>1546</v>
      </c>
      <c r="L43" s="1" t="s">
        <v>1060</v>
      </c>
      <c r="M43" s="1" t="s">
        <v>1159</v>
      </c>
      <c r="N43" s="1" t="s">
        <v>1256</v>
      </c>
      <c r="O43" s="1" t="s">
        <v>1356</v>
      </c>
      <c r="P43" s="1" t="s">
        <v>1433</v>
      </c>
      <c r="Q43" s="1"/>
    </row>
    <row r="44" spans="1:17" x14ac:dyDescent="0.3">
      <c r="A44" s="1" t="s">
        <v>1505</v>
      </c>
      <c r="B44" s="1" t="s">
        <v>109</v>
      </c>
      <c r="C44" s="1" t="s">
        <v>207</v>
      </c>
      <c r="D44" s="1" t="s">
        <v>307</v>
      </c>
      <c r="E44" s="1" t="s">
        <v>404</v>
      </c>
      <c r="F44" s="1" t="s">
        <v>502</v>
      </c>
      <c r="G44" s="1" t="s">
        <v>616</v>
      </c>
      <c r="H44" s="1" t="s">
        <v>690</v>
      </c>
      <c r="I44" s="1" t="s">
        <v>782</v>
      </c>
      <c r="J44" s="1" t="s">
        <v>878</v>
      </c>
      <c r="K44" s="1" t="s">
        <v>1551</v>
      </c>
      <c r="L44" s="1" t="s">
        <v>1065</v>
      </c>
      <c r="M44" s="1" t="s">
        <v>1162</v>
      </c>
      <c r="N44" s="1" t="s">
        <v>1261</v>
      </c>
      <c r="O44" s="1" t="s">
        <v>1360</v>
      </c>
      <c r="P44" s="1" t="s">
        <v>1421</v>
      </c>
      <c r="Q44" s="1"/>
    </row>
    <row r="45" spans="1:17" x14ac:dyDescent="0.3">
      <c r="A45" s="1" t="s">
        <v>1504</v>
      </c>
      <c r="B45" s="1" t="s">
        <v>108</v>
      </c>
      <c r="C45" s="1" t="s">
        <v>206</v>
      </c>
      <c r="D45" s="1" t="s">
        <v>306</v>
      </c>
      <c r="E45" s="1" t="s">
        <v>403</v>
      </c>
      <c r="F45" s="1" t="s">
        <v>501</v>
      </c>
      <c r="G45" s="1" t="s">
        <v>615</v>
      </c>
      <c r="H45" s="1" t="s">
        <v>689</v>
      </c>
      <c r="I45" s="1" t="s">
        <v>781</v>
      </c>
      <c r="J45" s="1" t="s">
        <v>877</v>
      </c>
      <c r="K45" s="1" t="s">
        <v>1550</v>
      </c>
      <c r="L45" s="1" t="s">
        <v>1064</v>
      </c>
      <c r="M45" s="1" t="s">
        <v>1461</v>
      </c>
      <c r="N45" s="1" t="s">
        <v>1260</v>
      </c>
      <c r="O45" s="1" t="s">
        <v>1359</v>
      </c>
      <c r="P45" s="1" t="s">
        <v>1423</v>
      </c>
      <c r="Q45" s="1"/>
    </row>
    <row r="46" spans="1:17" x14ac:dyDescent="0.3">
      <c r="A46" s="1" t="s">
        <v>1499</v>
      </c>
      <c r="B46" s="1" t="s">
        <v>103</v>
      </c>
      <c r="C46" s="1" t="s">
        <v>201</v>
      </c>
      <c r="D46" s="1" t="s">
        <v>301</v>
      </c>
      <c r="E46" s="1" t="s">
        <v>398</v>
      </c>
      <c r="F46" s="1" t="s">
        <v>496</v>
      </c>
      <c r="G46" s="1" t="s">
        <v>610</v>
      </c>
      <c r="H46" s="1" t="s">
        <v>684</v>
      </c>
      <c r="I46" s="1" t="s">
        <v>776</v>
      </c>
      <c r="J46" s="1" t="s">
        <v>872</v>
      </c>
      <c r="K46" s="1" t="s">
        <v>1545</v>
      </c>
      <c r="L46" s="1" t="s">
        <v>1059</v>
      </c>
      <c r="M46" s="1" t="s">
        <v>1158</v>
      </c>
      <c r="N46" s="1" t="s">
        <v>1457</v>
      </c>
      <c r="O46" s="1" t="s">
        <v>1355</v>
      </c>
      <c r="P46" s="1" t="s">
        <v>1434</v>
      </c>
      <c r="Q46" s="1"/>
    </row>
    <row r="47" spans="1:17" x14ac:dyDescent="0.3">
      <c r="A47" s="1" t="s">
        <v>1508</v>
      </c>
      <c r="B47" s="1" t="s">
        <v>112</v>
      </c>
      <c r="C47" s="1" t="s">
        <v>210</v>
      </c>
      <c r="D47" s="1" t="s">
        <v>310</v>
      </c>
      <c r="E47" s="1" t="s">
        <v>407</v>
      </c>
      <c r="F47" s="1" t="s">
        <v>505</v>
      </c>
      <c r="G47" s="1" t="s">
        <v>619</v>
      </c>
      <c r="H47" s="1" t="s">
        <v>693</v>
      </c>
      <c r="I47" s="1" t="s">
        <v>785</v>
      </c>
      <c r="J47" s="1" t="s">
        <v>881</v>
      </c>
      <c r="K47" s="1" t="s">
        <v>1554</v>
      </c>
      <c r="L47" s="1" t="s">
        <v>1068</v>
      </c>
      <c r="M47" s="1" t="s">
        <v>1165</v>
      </c>
      <c r="N47" s="1" t="s">
        <v>1264</v>
      </c>
      <c r="O47" s="1" t="s">
        <v>1458</v>
      </c>
      <c r="P47" s="1" t="s">
        <v>1431</v>
      </c>
      <c r="Q47" s="1"/>
    </row>
    <row r="48" spans="1:17" x14ac:dyDescent="0.3">
      <c r="A48" s="1" t="s">
        <v>1522</v>
      </c>
      <c r="B48" s="1" t="s">
        <v>127</v>
      </c>
      <c r="C48" s="1" t="s">
        <v>225</v>
      </c>
      <c r="D48" s="1" t="s">
        <v>325</v>
      </c>
      <c r="E48" s="1" t="s">
        <v>422</v>
      </c>
      <c r="F48" s="1" t="s">
        <v>518</v>
      </c>
      <c r="G48" s="1" t="s">
        <v>543</v>
      </c>
      <c r="H48" s="1" t="s">
        <v>896</v>
      </c>
      <c r="I48" s="1" t="s">
        <v>800</v>
      </c>
      <c r="J48" s="1" t="s">
        <v>983</v>
      </c>
      <c r="K48" s="1" t="s">
        <v>1474</v>
      </c>
      <c r="L48" s="1" t="s">
        <v>1082</v>
      </c>
      <c r="M48" s="1" t="s">
        <v>1180</v>
      </c>
      <c r="N48" s="1" t="s">
        <v>1279</v>
      </c>
      <c r="O48" s="1" t="s">
        <v>1376</v>
      </c>
      <c r="P48" s="1" t="s">
        <v>1426</v>
      </c>
      <c r="Q48" s="1"/>
    </row>
    <row r="49" spans="1:17" x14ac:dyDescent="0.3">
      <c r="A49" s="1" t="s">
        <v>1521</v>
      </c>
      <c r="B49" s="1" t="s">
        <v>126</v>
      </c>
      <c r="C49" s="1" t="s">
        <v>224</v>
      </c>
      <c r="D49" s="1" t="s">
        <v>324</v>
      </c>
      <c r="E49" s="1" t="s">
        <v>421</v>
      </c>
      <c r="F49" s="1" t="s">
        <v>517</v>
      </c>
      <c r="G49" s="1" t="s">
        <v>577</v>
      </c>
      <c r="H49" s="1" t="s">
        <v>895</v>
      </c>
      <c r="I49" s="1" t="s">
        <v>799</v>
      </c>
      <c r="J49" s="1" t="s">
        <v>982</v>
      </c>
      <c r="K49" s="1" t="s">
        <v>1473</v>
      </c>
      <c r="L49" s="1" t="s">
        <v>1081</v>
      </c>
      <c r="M49" s="1" t="s">
        <v>1179</v>
      </c>
      <c r="N49" s="1" t="s">
        <v>1278</v>
      </c>
      <c r="O49" s="1" t="s">
        <v>1375</v>
      </c>
      <c r="P49" s="1" t="s">
        <v>1422</v>
      </c>
      <c r="Q49" s="1"/>
    </row>
    <row r="50" spans="1:17" x14ac:dyDescent="0.3">
      <c r="A50" s="1" t="s">
        <v>1520</v>
      </c>
      <c r="B50" s="1" t="s">
        <v>125</v>
      </c>
      <c r="C50" s="1" t="s">
        <v>223</v>
      </c>
      <c r="D50" s="1" t="s">
        <v>323</v>
      </c>
      <c r="E50" s="1" t="s">
        <v>420</v>
      </c>
      <c r="F50" s="1" t="s">
        <v>516</v>
      </c>
      <c r="G50" s="1" t="s">
        <v>632</v>
      </c>
      <c r="H50" s="1" t="s">
        <v>894</v>
      </c>
      <c r="I50" s="1" t="s">
        <v>798</v>
      </c>
      <c r="J50" s="1" t="s">
        <v>981</v>
      </c>
      <c r="K50" s="1" t="s">
        <v>1472</v>
      </c>
      <c r="L50" s="1" t="s">
        <v>1080</v>
      </c>
      <c r="M50" s="1" t="s">
        <v>1178</v>
      </c>
      <c r="N50" s="1" t="s">
        <v>1277</v>
      </c>
      <c r="O50" s="1" t="s">
        <v>1374</v>
      </c>
      <c r="P50" s="1" t="s">
        <v>1419</v>
      </c>
      <c r="Q50" s="1"/>
    </row>
    <row r="51" spans="1:17" x14ac:dyDescent="0.3">
      <c r="A51" s="1" t="s">
        <v>1523</v>
      </c>
      <c r="B51" s="1" t="s">
        <v>128</v>
      </c>
      <c r="C51" s="1" t="s">
        <v>226</v>
      </c>
      <c r="D51" s="1" t="s">
        <v>326</v>
      </c>
      <c r="E51" s="1" t="s">
        <v>251</v>
      </c>
      <c r="F51" s="1" t="s">
        <v>519</v>
      </c>
      <c r="G51" s="1" t="s">
        <v>710</v>
      </c>
      <c r="H51" s="1" t="s">
        <v>897</v>
      </c>
      <c r="I51" s="1" t="s">
        <v>801</v>
      </c>
      <c r="J51" s="1" t="s">
        <v>984</v>
      </c>
      <c r="K51" s="1" t="s">
        <v>1475</v>
      </c>
      <c r="L51" s="1" t="s">
        <v>1083</v>
      </c>
      <c r="M51" s="1" t="s">
        <v>1181</v>
      </c>
      <c r="N51" s="1" t="s">
        <v>1280</v>
      </c>
      <c r="O51" s="1" t="s">
        <v>1377</v>
      </c>
      <c r="P51" s="1" t="s">
        <v>1438</v>
      </c>
      <c r="Q51" s="1"/>
    </row>
    <row r="52" spans="1:17" x14ac:dyDescent="0.3">
      <c r="A52" s="1" t="s">
        <v>1543</v>
      </c>
      <c r="B52" s="1" t="s">
        <v>147</v>
      </c>
      <c r="C52" s="1" t="s">
        <v>246</v>
      </c>
      <c r="D52" s="1" t="s">
        <v>366</v>
      </c>
      <c r="E52" s="1" t="s">
        <v>441</v>
      </c>
      <c r="F52" s="1" t="s">
        <v>537</v>
      </c>
      <c r="G52" s="1" t="s">
        <v>708</v>
      </c>
      <c r="H52" s="1" t="s">
        <v>917</v>
      </c>
      <c r="I52" s="1" t="s">
        <v>893</v>
      </c>
      <c r="J52" s="1" t="s">
        <v>1004</v>
      </c>
      <c r="K52" s="1" t="s">
        <v>1494</v>
      </c>
      <c r="L52" s="1" t="s">
        <v>1103</v>
      </c>
      <c r="M52" s="1" t="s">
        <v>1200</v>
      </c>
      <c r="N52" s="1" t="s">
        <v>1300</v>
      </c>
      <c r="O52" s="1" t="s">
        <v>1397</v>
      </c>
      <c r="P52" s="1" t="s">
        <v>1425</v>
      </c>
      <c r="Q52" s="1"/>
    </row>
    <row r="53" spans="1:17" x14ac:dyDescent="0.3">
      <c r="A53" s="1" t="s">
        <v>1540</v>
      </c>
      <c r="B53" s="1" t="s">
        <v>144</v>
      </c>
      <c r="C53" s="1" t="s">
        <v>243</v>
      </c>
      <c r="D53" s="1" t="s">
        <v>343</v>
      </c>
      <c r="E53" s="1" t="s">
        <v>438</v>
      </c>
      <c r="F53" s="1" t="s">
        <v>534</v>
      </c>
      <c r="G53" s="1" t="s">
        <v>726</v>
      </c>
      <c r="H53" s="1" t="s">
        <v>914</v>
      </c>
      <c r="I53" s="1" t="s">
        <v>890</v>
      </c>
      <c r="J53" s="1" t="s">
        <v>1001</v>
      </c>
      <c r="K53" s="1" t="s">
        <v>1491</v>
      </c>
      <c r="L53" s="1" t="s">
        <v>1100</v>
      </c>
      <c r="M53" s="1" t="s">
        <v>1197</v>
      </c>
      <c r="N53" s="1" t="s">
        <v>1297</v>
      </c>
      <c r="O53" s="1" t="s">
        <v>1394</v>
      </c>
      <c r="P53" s="1" t="s">
        <v>1424</v>
      </c>
      <c r="Q53" s="1"/>
    </row>
    <row r="54" spans="1:17" x14ac:dyDescent="0.3">
      <c r="A54" s="1" t="s">
        <v>1539</v>
      </c>
      <c r="B54" s="1" t="s">
        <v>143</v>
      </c>
      <c r="C54" s="1" t="s">
        <v>242</v>
      </c>
      <c r="D54" s="1" t="s">
        <v>342</v>
      </c>
      <c r="E54" s="1" t="s">
        <v>437</v>
      </c>
      <c r="F54" s="1" t="s">
        <v>533</v>
      </c>
      <c r="G54" s="1" t="s">
        <v>725</v>
      </c>
      <c r="H54" s="1" t="s">
        <v>913</v>
      </c>
      <c r="I54" s="1" t="s">
        <v>545</v>
      </c>
      <c r="J54" s="1" t="s">
        <v>1000</v>
      </c>
      <c r="K54" s="1" t="s">
        <v>1490</v>
      </c>
      <c r="L54" s="1" t="s">
        <v>1099</v>
      </c>
      <c r="M54" s="1" t="s">
        <v>1196</v>
      </c>
      <c r="N54" s="1" t="s">
        <v>1296</v>
      </c>
      <c r="O54" s="1" t="s">
        <v>1393</v>
      </c>
      <c r="P54" s="1" t="s">
        <v>1414</v>
      </c>
      <c r="Q54" s="1"/>
    </row>
    <row r="55" spans="1:17" x14ac:dyDescent="0.3">
      <c r="A55" s="1" t="s">
        <v>1531</v>
      </c>
      <c r="B55" s="1" t="s">
        <v>136</v>
      </c>
      <c r="C55" s="1" t="s">
        <v>234</v>
      </c>
      <c r="D55" s="1" t="s">
        <v>344</v>
      </c>
      <c r="E55" s="1" t="s">
        <v>429</v>
      </c>
      <c r="F55" s="1" t="s">
        <v>526</v>
      </c>
      <c r="G55" s="1" t="s">
        <v>717</v>
      </c>
      <c r="H55" s="1" t="s">
        <v>905</v>
      </c>
      <c r="I55" s="1" t="s">
        <v>809</v>
      </c>
      <c r="J55" s="1" t="s">
        <v>992</v>
      </c>
      <c r="K55" s="1" t="s">
        <v>1483</v>
      </c>
      <c r="L55" s="1" t="s">
        <v>1091</v>
      </c>
      <c r="M55" s="1" t="s">
        <v>1189</v>
      </c>
      <c r="N55" s="1" t="s">
        <v>1288</v>
      </c>
      <c r="O55" s="1" t="s">
        <v>1385</v>
      </c>
      <c r="P55" s="1" t="s">
        <v>1455</v>
      </c>
      <c r="Q55" s="1"/>
    </row>
    <row r="56" spans="1:17" x14ac:dyDescent="0.3">
      <c r="A56" s="1" t="s">
        <v>1529</v>
      </c>
      <c r="B56" s="1" t="s">
        <v>134</v>
      </c>
      <c r="C56" s="1" t="s">
        <v>232</v>
      </c>
      <c r="D56" s="1" t="s">
        <v>332</v>
      </c>
      <c r="E56" s="1" t="s">
        <v>427</v>
      </c>
      <c r="F56" s="1" t="s">
        <v>525</v>
      </c>
      <c r="G56" s="1" t="s">
        <v>715</v>
      </c>
      <c r="H56" s="1" t="s">
        <v>903</v>
      </c>
      <c r="I56" s="1" t="s">
        <v>807</v>
      </c>
      <c r="J56" s="1" t="s">
        <v>990</v>
      </c>
      <c r="K56" s="1" t="s">
        <v>1481</v>
      </c>
      <c r="L56" s="1" t="s">
        <v>1089</v>
      </c>
      <c r="M56" s="1" t="s">
        <v>1187</v>
      </c>
      <c r="N56" s="1" t="s">
        <v>1286</v>
      </c>
      <c r="O56" s="1" t="s">
        <v>1383</v>
      </c>
      <c r="P56" s="1" t="s">
        <v>1404</v>
      </c>
      <c r="Q56" s="1"/>
    </row>
    <row r="57" spans="1:17" x14ac:dyDescent="0.3">
      <c r="A57" s="1" t="s">
        <v>1530</v>
      </c>
      <c r="B57" s="1" t="s">
        <v>135</v>
      </c>
      <c r="C57" s="1" t="s">
        <v>233</v>
      </c>
      <c r="D57" s="1" t="s">
        <v>333</v>
      </c>
      <c r="E57" s="1" t="s">
        <v>428</v>
      </c>
      <c r="F57" s="1" t="s">
        <v>5</v>
      </c>
      <c r="G57" s="1" t="s">
        <v>716</v>
      </c>
      <c r="H57" s="1" t="s">
        <v>904</v>
      </c>
      <c r="I57" s="1" t="s">
        <v>808</v>
      </c>
      <c r="J57" s="1" t="s">
        <v>991</v>
      </c>
      <c r="K57" s="1" t="s">
        <v>1482</v>
      </c>
      <c r="L57" s="1" t="s">
        <v>1090</v>
      </c>
      <c r="M57" s="1" t="s">
        <v>1188</v>
      </c>
      <c r="N57" s="1" t="s">
        <v>1287</v>
      </c>
      <c r="O57" s="1" t="s">
        <v>1384</v>
      </c>
      <c r="P57" s="1" t="s">
        <v>1417</v>
      </c>
      <c r="Q57" s="1"/>
    </row>
    <row r="58" spans="1:17" x14ac:dyDescent="0.3">
      <c r="A58" s="1" t="s">
        <v>1528</v>
      </c>
      <c r="B58" s="1" t="s">
        <v>133</v>
      </c>
      <c r="C58" s="1" t="s">
        <v>231</v>
      </c>
      <c r="D58" s="1" t="s">
        <v>331</v>
      </c>
      <c r="E58" s="1" t="s">
        <v>426</v>
      </c>
      <c r="F58" s="1" t="s">
        <v>524</v>
      </c>
      <c r="G58" s="1" t="s">
        <v>714</v>
      </c>
      <c r="H58" s="1" t="s">
        <v>902</v>
      </c>
      <c r="I58" s="1" t="s">
        <v>806</v>
      </c>
      <c r="J58" s="1" t="s">
        <v>989</v>
      </c>
      <c r="K58" s="1" t="s">
        <v>1480</v>
      </c>
      <c r="L58" s="1" t="s">
        <v>1088</v>
      </c>
      <c r="M58" s="1" t="s">
        <v>1186</v>
      </c>
      <c r="N58" s="1" t="s">
        <v>1285</v>
      </c>
      <c r="O58" s="1" t="s">
        <v>1382</v>
      </c>
      <c r="Q58" s="1"/>
    </row>
    <row r="59" spans="1:17" x14ac:dyDescent="0.3">
      <c r="A59" s="1" t="s">
        <v>1532</v>
      </c>
      <c r="B59" s="1" t="s">
        <v>137</v>
      </c>
      <c r="C59" s="1" t="s">
        <v>235</v>
      </c>
      <c r="D59" s="1" t="s">
        <v>345</v>
      </c>
      <c r="E59" s="1" t="s">
        <v>430</v>
      </c>
      <c r="F59" s="1" t="s">
        <v>527</v>
      </c>
      <c r="G59" s="1" t="s">
        <v>718</v>
      </c>
      <c r="H59" s="1" t="s">
        <v>906</v>
      </c>
      <c r="I59" s="1" t="s">
        <v>810</v>
      </c>
      <c r="J59" s="1" t="s">
        <v>993</v>
      </c>
      <c r="K59" s="1" t="s">
        <v>1484</v>
      </c>
      <c r="L59" s="1" t="s">
        <v>1092</v>
      </c>
      <c r="M59" s="1" t="s">
        <v>1190</v>
      </c>
      <c r="N59" s="1" t="s">
        <v>1289</v>
      </c>
      <c r="O59" s="1" t="s">
        <v>1386</v>
      </c>
      <c r="Q59" s="1"/>
    </row>
    <row r="60" spans="1:17" x14ac:dyDescent="0.3">
      <c r="A60" s="1" t="s">
        <v>1533</v>
      </c>
      <c r="B60" s="1" t="s">
        <v>138</v>
      </c>
      <c r="C60" s="1" t="s">
        <v>236</v>
      </c>
      <c r="D60" s="1" t="s">
        <v>346</v>
      </c>
      <c r="E60" s="1" t="s">
        <v>431</v>
      </c>
      <c r="F60" s="1" t="s">
        <v>528</v>
      </c>
      <c r="G60" s="1" t="s">
        <v>719</v>
      </c>
      <c r="H60" s="1" t="s">
        <v>907</v>
      </c>
      <c r="I60" s="1" t="s">
        <v>811</v>
      </c>
      <c r="J60" s="1" t="s">
        <v>994</v>
      </c>
      <c r="K60" s="1" t="s">
        <v>1485</v>
      </c>
      <c r="L60" s="1" t="s">
        <v>1093</v>
      </c>
      <c r="M60" s="1" t="s">
        <v>1191</v>
      </c>
      <c r="N60" s="1" t="s">
        <v>1290</v>
      </c>
      <c r="O60" s="1" t="s">
        <v>1387</v>
      </c>
      <c r="Q60" s="1"/>
    </row>
    <row r="61" spans="1:17" x14ac:dyDescent="0.3">
      <c r="A61" s="1" t="s">
        <v>1527</v>
      </c>
      <c r="B61" s="1" t="s">
        <v>132</v>
      </c>
      <c r="C61" s="1" t="s">
        <v>230</v>
      </c>
      <c r="D61" s="1" t="s">
        <v>330</v>
      </c>
      <c r="E61" s="1" t="s">
        <v>425</v>
      </c>
      <c r="F61" s="1" t="s">
        <v>523</v>
      </c>
      <c r="G61" s="1" t="s">
        <v>713</v>
      </c>
      <c r="H61" s="1" t="s">
        <v>901</v>
      </c>
      <c r="I61" s="1" t="s">
        <v>805</v>
      </c>
      <c r="J61" s="1" t="s">
        <v>988</v>
      </c>
      <c r="K61" s="1" t="s">
        <v>1479</v>
      </c>
      <c r="L61" s="1" t="s">
        <v>1087</v>
      </c>
      <c r="M61" s="1" t="s">
        <v>1185</v>
      </c>
      <c r="N61" s="1" t="s">
        <v>1284</v>
      </c>
      <c r="O61" s="1" t="s">
        <v>1381</v>
      </c>
      <c r="Q61" s="1"/>
    </row>
    <row r="62" spans="1:17" x14ac:dyDescent="0.3">
      <c r="A62" s="1" t="s">
        <v>1526</v>
      </c>
      <c r="B62" s="1" t="s">
        <v>131</v>
      </c>
      <c r="C62" s="1" t="s">
        <v>229</v>
      </c>
      <c r="D62" s="1" t="s">
        <v>329</v>
      </c>
      <c r="E62" s="1" t="s">
        <v>424</v>
      </c>
      <c r="F62" s="1" t="s">
        <v>522</v>
      </c>
      <c r="G62" s="1" t="s">
        <v>544</v>
      </c>
      <c r="H62" s="1" t="s">
        <v>900</v>
      </c>
      <c r="I62" s="1" t="s">
        <v>804</v>
      </c>
      <c r="J62" s="1" t="s">
        <v>987</v>
      </c>
      <c r="K62" s="1" t="s">
        <v>1478</v>
      </c>
      <c r="L62" s="1" t="s">
        <v>1086</v>
      </c>
      <c r="M62" s="1" t="s">
        <v>1184</v>
      </c>
      <c r="N62" s="1" t="s">
        <v>1283</v>
      </c>
      <c r="O62" s="1" t="s">
        <v>1380</v>
      </c>
      <c r="Q62" s="1"/>
    </row>
    <row r="63" spans="1:17" x14ac:dyDescent="0.3">
      <c r="A63" s="1" t="s">
        <v>1538</v>
      </c>
      <c r="B63" s="1" t="s">
        <v>336</v>
      </c>
      <c r="C63" s="1" t="s">
        <v>241</v>
      </c>
      <c r="D63" s="1" t="s">
        <v>341</v>
      </c>
      <c r="E63" s="1" t="s">
        <v>436</v>
      </c>
      <c r="F63" s="1" t="s">
        <v>532</v>
      </c>
      <c r="G63" s="1" t="s">
        <v>724</v>
      </c>
      <c r="H63" s="1" t="s">
        <v>912</v>
      </c>
      <c r="I63" s="1" t="s">
        <v>709</v>
      </c>
      <c r="J63" s="1" t="s">
        <v>999</v>
      </c>
      <c r="K63" s="1" t="s">
        <v>1489</v>
      </c>
      <c r="L63" s="1" t="s">
        <v>1098</v>
      </c>
      <c r="M63" s="1" t="s">
        <v>1195</v>
      </c>
      <c r="N63" s="1" t="s">
        <v>1295</v>
      </c>
      <c r="O63" s="1" t="s">
        <v>1392</v>
      </c>
      <c r="Q63" s="1"/>
    </row>
    <row r="64" spans="1:17" x14ac:dyDescent="0.3">
      <c r="A64" s="1" t="s">
        <v>1542</v>
      </c>
      <c r="B64" s="1" t="s">
        <v>146</v>
      </c>
      <c r="C64" s="1" t="s">
        <v>245</v>
      </c>
      <c r="D64" s="1" t="s">
        <v>365</v>
      </c>
      <c r="E64" s="1" t="s">
        <v>440</v>
      </c>
      <c r="F64" s="1" t="s">
        <v>536</v>
      </c>
      <c r="G64" s="1" t="s">
        <v>707</v>
      </c>
      <c r="H64" s="1" t="s">
        <v>916</v>
      </c>
      <c r="I64" s="1" t="s">
        <v>892</v>
      </c>
      <c r="J64" s="1" t="s">
        <v>1003</v>
      </c>
      <c r="K64" s="1" t="s">
        <v>1493</v>
      </c>
      <c r="L64" s="1" t="s">
        <v>1102</v>
      </c>
      <c r="M64" s="1" t="s">
        <v>1199</v>
      </c>
      <c r="N64" s="1" t="s">
        <v>1299</v>
      </c>
      <c r="O64" s="1" t="s">
        <v>1396</v>
      </c>
    </row>
    <row r="65" spans="1:15" x14ac:dyDescent="0.3">
      <c r="A65" s="1" t="s">
        <v>1534</v>
      </c>
      <c r="B65" s="1" t="s">
        <v>139</v>
      </c>
      <c r="C65" s="1" t="s">
        <v>237</v>
      </c>
      <c r="D65" s="1" t="s">
        <v>337</v>
      </c>
      <c r="E65" s="1" t="s">
        <v>432</v>
      </c>
      <c r="F65" s="1" t="s">
        <v>529</v>
      </c>
      <c r="G65" s="1" t="s">
        <v>720</v>
      </c>
      <c r="H65" s="1" t="s">
        <v>908</v>
      </c>
      <c r="I65" s="1" t="s">
        <v>812</v>
      </c>
      <c r="J65" s="1" t="s">
        <v>995</v>
      </c>
      <c r="K65" s="1" t="s">
        <v>1486</v>
      </c>
      <c r="L65" s="1" t="s">
        <v>1094</v>
      </c>
      <c r="M65" s="1" t="s">
        <v>1192</v>
      </c>
      <c r="N65" s="1" t="s">
        <v>1291</v>
      </c>
      <c r="O65" s="1" t="s">
        <v>1388</v>
      </c>
    </row>
    <row r="66" spans="1:15" x14ac:dyDescent="0.3">
      <c r="A66" s="1" t="s">
        <v>1541</v>
      </c>
      <c r="B66" s="1" t="s">
        <v>145</v>
      </c>
      <c r="C66" s="1" t="s">
        <v>244</v>
      </c>
      <c r="D66" s="1" t="s">
        <v>364</v>
      </c>
      <c r="E66" s="1" t="s">
        <v>439</v>
      </c>
      <c r="F66" s="1" t="s">
        <v>535</v>
      </c>
      <c r="G66" s="1" t="s">
        <v>706</v>
      </c>
      <c r="H66" s="1" t="s">
        <v>915</v>
      </c>
      <c r="I66" s="1" t="s">
        <v>891</v>
      </c>
      <c r="J66" s="1" t="s">
        <v>1002</v>
      </c>
      <c r="K66" s="1" t="s">
        <v>1492</v>
      </c>
      <c r="L66" s="1" t="s">
        <v>1101</v>
      </c>
      <c r="M66" s="1" t="s">
        <v>1198</v>
      </c>
      <c r="N66" s="1" t="s">
        <v>1298</v>
      </c>
      <c r="O66" s="1" t="s">
        <v>1395</v>
      </c>
    </row>
    <row r="67" spans="1:15" x14ac:dyDescent="0.3">
      <c r="A67" s="1" t="s">
        <v>1536</v>
      </c>
      <c r="B67" s="1" t="s">
        <v>141</v>
      </c>
      <c r="C67" s="1" t="s">
        <v>239</v>
      </c>
      <c r="D67" s="1" t="s">
        <v>339</v>
      </c>
      <c r="E67" s="1" t="s">
        <v>434</v>
      </c>
      <c r="F67" s="1" t="s">
        <v>530</v>
      </c>
      <c r="G67" s="1" t="s">
        <v>722</v>
      </c>
      <c r="H67" s="1" t="s">
        <v>910</v>
      </c>
      <c r="I67" s="1" t="s">
        <v>814</v>
      </c>
      <c r="J67" s="1" t="s">
        <v>997</v>
      </c>
      <c r="K67" s="1" t="s">
        <v>124</v>
      </c>
      <c r="L67" s="1" t="s">
        <v>1096</v>
      </c>
      <c r="M67" s="1" t="s">
        <v>1193</v>
      </c>
      <c r="N67" s="1" t="s">
        <v>1293</v>
      </c>
      <c r="O67" s="1" t="s">
        <v>1390</v>
      </c>
    </row>
    <row r="68" spans="1:15" x14ac:dyDescent="0.3">
      <c r="A68" s="1" t="s">
        <v>1535</v>
      </c>
      <c r="B68" s="1" t="s">
        <v>140</v>
      </c>
      <c r="C68" s="1" t="s">
        <v>238</v>
      </c>
      <c r="D68" s="1" t="s">
        <v>338</v>
      </c>
      <c r="E68" s="1" t="s">
        <v>433</v>
      </c>
      <c r="F68" s="1" t="s">
        <v>6</v>
      </c>
      <c r="G68" s="1" t="s">
        <v>721</v>
      </c>
      <c r="H68" s="1" t="s">
        <v>909</v>
      </c>
      <c r="I68" s="1" t="s">
        <v>813</v>
      </c>
      <c r="J68" s="1" t="s">
        <v>996</v>
      </c>
      <c r="K68" s="1" t="s">
        <v>1487</v>
      </c>
      <c r="L68" s="1" t="s">
        <v>1095</v>
      </c>
      <c r="M68" s="1" t="s">
        <v>335</v>
      </c>
      <c r="N68" s="1" t="s">
        <v>1292</v>
      </c>
      <c r="O68" s="1" t="s">
        <v>1389</v>
      </c>
    </row>
    <row r="69" spans="1:15" x14ac:dyDescent="0.3">
      <c r="A69" s="1" t="s">
        <v>1537</v>
      </c>
      <c r="B69" s="1" t="s">
        <v>142</v>
      </c>
      <c r="C69" s="1" t="s">
        <v>240</v>
      </c>
      <c r="D69" s="1" t="s">
        <v>340</v>
      </c>
      <c r="E69" s="1" t="s">
        <v>435</v>
      </c>
      <c r="F69" s="1" t="s">
        <v>531</v>
      </c>
      <c r="G69" s="1" t="s">
        <v>723</v>
      </c>
      <c r="H69" s="1" t="s">
        <v>911</v>
      </c>
      <c r="I69" s="1" t="s">
        <v>815</v>
      </c>
      <c r="J69" s="1" t="s">
        <v>998</v>
      </c>
      <c r="K69" s="1" t="s">
        <v>1488</v>
      </c>
      <c r="L69" s="1" t="s">
        <v>1097</v>
      </c>
      <c r="M69" s="1" t="s">
        <v>1194</v>
      </c>
      <c r="N69" s="1" t="s">
        <v>1294</v>
      </c>
      <c r="O69" s="1" t="s">
        <v>1391</v>
      </c>
    </row>
    <row r="70" spans="1:15" x14ac:dyDescent="0.3">
      <c r="A70" s="1" t="s">
        <v>1524</v>
      </c>
      <c r="B70" s="1" t="s">
        <v>129</v>
      </c>
      <c r="C70" s="1" t="s">
        <v>227</v>
      </c>
      <c r="D70" s="1" t="s">
        <v>327</v>
      </c>
      <c r="E70" s="1" t="s">
        <v>252</v>
      </c>
      <c r="F70" s="1" t="s">
        <v>520</v>
      </c>
      <c r="G70" s="1" t="s">
        <v>711</v>
      </c>
      <c r="H70" s="1" t="s">
        <v>898</v>
      </c>
      <c r="I70" s="1" t="s">
        <v>802</v>
      </c>
      <c r="J70" s="1" t="s">
        <v>985</v>
      </c>
      <c r="K70" s="1" t="s">
        <v>1476</v>
      </c>
      <c r="L70" s="1" t="s">
        <v>1084</v>
      </c>
      <c r="M70" s="1" t="s">
        <v>1182</v>
      </c>
      <c r="N70" s="1" t="s">
        <v>1281</v>
      </c>
      <c r="O70" s="1" t="s">
        <v>1378</v>
      </c>
    </row>
    <row r="71" spans="1:15" x14ac:dyDescent="0.3">
      <c r="A71" s="1" t="s">
        <v>1525</v>
      </c>
      <c r="B71" s="1" t="s">
        <v>130</v>
      </c>
      <c r="C71" s="1" t="s">
        <v>228</v>
      </c>
      <c r="D71" s="1" t="s">
        <v>328</v>
      </c>
      <c r="E71" s="1" t="s">
        <v>423</v>
      </c>
      <c r="F71" s="1" t="s">
        <v>521</v>
      </c>
      <c r="G71" s="1" t="s">
        <v>712</v>
      </c>
      <c r="H71" s="1" t="s">
        <v>899</v>
      </c>
      <c r="I71" s="1" t="s">
        <v>803</v>
      </c>
      <c r="J71" s="1" t="s">
        <v>986</v>
      </c>
      <c r="K71" s="1" t="s">
        <v>1477</v>
      </c>
      <c r="L71" s="1" t="s">
        <v>1085</v>
      </c>
      <c r="M71" s="1" t="s">
        <v>1183</v>
      </c>
      <c r="N71" s="1" t="s">
        <v>1282</v>
      </c>
      <c r="O71" s="1" t="s">
        <v>1379</v>
      </c>
    </row>
    <row r="72" spans="1:15" x14ac:dyDescent="0.3">
      <c r="A72" s="1" t="s">
        <v>48</v>
      </c>
      <c r="B72" s="1" t="s">
        <v>98</v>
      </c>
      <c r="C72" s="1" t="s">
        <v>196</v>
      </c>
      <c r="D72" s="1" t="s">
        <v>296</v>
      </c>
      <c r="E72" s="1" t="s">
        <v>393</v>
      </c>
      <c r="F72" s="1" t="s">
        <v>491</v>
      </c>
      <c r="G72" s="1" t="s">
        <v>605</v>
      </c>
      <c r="H72" s="1" t="s">
        <v>679</v>
      </c>
      <c r="I72" s="1" t="s">
        <v>771</v>
      </c>
      <c r="J72" s="1" t="s">
        <v>867</v>
      </c>
      <c r="K72" s="1" t="s">
        <v>973</v>
      </c>
      <c r="L72" s="1" t="s">
        <v>1054</v>
      </c>
      <c r="M72" s="1" t="s">
        <v>1153</v>
      </c>
      <c r="N72" s="1" t="s">
        <v>1250</v>
      </c>
      <c r="O72" s="1" t="s">
        <v>1350</v>
      </c>
    </row>
    <row r="73" spans="1:15" x14ac:dyDescent="0.3">
      <c r="A73" s="1" t="s">
        <v>45</v>
      </c>
      <c r="B73" s="1" t="s">
        <v>95</v>
      </c>
      <c r="C73" s="1" t="s">
        <v>193</v>
      </c>
      <c r="D73" s="1" t="s">
        <v>293</v>
      </c>
      <c r="E73" s="1" t="s">
        <v>390</v>
      </c>
      <c r="F73" s="1" t="s">
        <v>488</v>
      </c>
      <c r="G73" s="1" t="s">
        <v>602</v>
      </c>
      <c r="H73" s="1" t="s">
        <v>818</v>
      </c>
      <c r="I73" s="1" t="s">
        <v>768</v>
      </c>
      <c r="J73" s="1" t="s">
        <v>864</v>
      </c>
      <c r="K73" s="1" t="s">
        <v>970</v>
      </c>
      <c r="L73" s="1" t="s">
        <v>1051</v>
      </c>
      <c r="M73" s="1" t="s">
        <v>1150</v>
      </c>
      <c r="N73" s="1" t="s">
        <v>1247</v>
      </c>
      <c r="O73" s="1" t="s">
        <v>1347</v>
      </c>
    </row>
    <row r="74" spans="1:15" x14ac:dyDescent="0.3">
      <c r="A74" s="1" t="s">
        <v>32</v>
      </c>
      <c r="B74" s="1" t="s">
        <v>82</v>
      </c>
      <c r="C74" s="1" t="s">
        <v>180</v>
      </c>
      <c r="D74" s="1" t="s">
        <v>280</v>
      </c>
      <c r="E74" s="1" t="s">
        <v>378</v>
      </c>
      <c r="F74" s="1" t="s">
        <v>475</v>
      </c>
      <c r="G74" s="1" t="s">
        <v>574</v>
      </c>
      <c r="H74" s="1" t="s">
        <v>665</v>
      </c>
      <c r="I74" s="1" t="s">
        <v>758</v>
      </c>
      <c r="J74" s="1" t="s">
        <v>851</v>
      </c>
      <c r="K74" s="1" t="s">
        <v>957</v>
      </c>
      <c r="L74" s="1" t="s">
        <v>1038</v>
      </c>
      <c r="M74" s="1" t="s">
        <v>1137</v>
      </c>
      <c r="N74" s="1" t="s">
        <v>1234</v>
      </c>
      <c r="O74" s="1" t="s">
        <v>1334</v>
      </c>
    </row>
    <row r="75" spans="1:15" x14ac:dyDescent="0.3">
      <c r="A75" s="1" t="s">
        <v>43</v>
      </c>
      <c r="B75" s="1" t="s">
        <v>93</v>
      </c>
      <c r="C75" s="1" t="s">
        <v>191</v>
      </c>
      <c r="D75" s="1" t="s">
        <v>291</v>
      </c>
      <c r="E75" s="1" t="s">
        <v>388</v>
      </c>
      <c r="F75" s="1" t="s">
        <v>486</v>
      </c>
      <c r="G75" s="1" t="s">
        <v>600</v>
      </c>
      <c r="H75" s="1" t="s">
        <v>675</v>
      </c>
      <c r="I75" s="1" t="s">
        <v>766</v>
      </c>
      <c r="J75" s="1" t="s">
        <v>862</v>
      </c>
      <c r="K75" s="1" t="s">
        <v>968</v>
      </c>
      <c r="L75" s="1" t="s">
        <v>1049</v>
      </c>
      <c r="M75" s="1" t="s">
        <v>1148</v>
      </c>
      <c r="N75" s="1" t="s">
        <v>1245</v>
      </c>
      <c r="O75" s="1" t="s">
        <v>1345</v>
      </c>
    </row>
    <row r="76" spans="1:15" x14ac:dyDescent="0.3">
      <c r="A76" s="1" t="s">
        <v>44</v>
      </c>
      <c r="B76" s="1" t="s">
        <v>94</v>
      </c>
      <c r="C76" s="1" t="s">
        <v>192</v>
      </c>
      <c r="D76" s="1" t="s">
        <v>292</v>
      </c>
      <c r="E76" s="1" t="s">
        <v>389</v>
      </c>
      <c r="F76" s="1" t="s">
        <v>487</v>
      </c>
      <c r="G76" s="1" t="s">
        <v>601</v>
      </c>
      <c r="H76" s="1" t="s">
        <v>676</v>
      </c>
      <c r="I76" s="1" t="s">
        <v>767</v>
      </c>
      <c r="J76" s="1" t="s">
        <v>863</v>
      </c>
      <c r="K76" s="1" t="s">
        <v>969</v>
      </c>
      <c r="L76" s="1" t="s">
        <v>1050</v>
      </c>
      <c r="M76" s="1" t="s">
        <v>1149</v>
      </c>
      <c r="N76" s="1" t="s">
        <v>1246</v>
      </c>
      <c r="O76" s="1" t="s">
        <v>1346</v>
      </c>
    </row>
    <row r="77" spans="1:15" x14ac:dyDescent="0.3">
      <c r="A77" s="1" t="s">
        <v>46</v>
      </c>
      <c r="B77" s="1" t="s">
        <v>96</v>
      </c>
      <c r="C77" s="1" t="s">
        <v>194</v>
      </c>
      <c r="D77" s="1" t="s">
        <v>294</v>
      </c>
      <c r="E77" s="1" t="s">
        <v>391</v>
      </c>
      <c r="F77" s="1" t="s">
        <v>489</v>
      </c>
      <c r="G77" s="1" t="s">
        <v>603</v>
      </c>
      <c r="H77" s="1" t="s">
        <v>677</v>
      </c>
      <c r="I77" s="1" t="s">
        <v>769</v>
      </c>
      <c r="J77" s="1" t="s">
        <v>865</v>
      </c>
      <c r="K77" s="1" t="s">
        <v>971</v>
      </c>
      <c r="L77" s="1" t="s">
        <v>1052</v>
      </c>
      <c r="M77" s="1" t="s">
        <v>1151</v>
      </c>
      <c r="N77" s="1" t="s">
        <v>1248</v>
      </c>
      <c r="O77" s="1" t="s">
        <v>1348</v>
      </c>
    </row>
    <row r="78" spans="1:15" x14ac:dyDescent="0.3">
      <c r="A78" s="1" t="s">
        <v>42</v>
      </c>
      <c r="B78" s="1" t="s">
        <v>92</v>
      </c>
      <c r="C78" s="1" t="s">
        <v>190</v>
      </c>
      <c r="D78" s="1" t="s">
        <v>290</v>
      </c>
      <c r="E78" s="1" t="s">
        <v>387</v>
      </c>
      <c r="F78" s="1" t="s">
        <v>485</v>
      </c>
      <c r="G78" s="1" t="s">
        <v>599</v>
      </c>
      <c r="H78" s="1" t="s">
        <v>674</v>
      </c>
      <c r="I78" s="1" t="s">
        <v>765</v>
      </c>
      <c r="J78" s="1" t="s">
        <v>861</v>
      </c>
      <c r="K78" s="1" t="s">
        <v>967</v>
      </c>
      <c r="L78" s="1" t="s">
        <v>1048</v>
      </c>
      <c r="M78" s="1" t="s">
        <v>1147</v>
      </c>
      <c r="N78" s="1" t="s">
        <v>1244</v>
      </c>
      <c r="O78" s="1" t="s">
        <v>1344</v>
      </c>
    </row>
    <row r="79" spans="1:15" x14ac:dyDescent="0.3">
      <c r="A79" s="1" t="s">
        <v>47</v>
      </c>
      <c r="B79" s="1" t="s">
        <v>97</v>
      </c>
      <c r="C79" s="1" t="s">
        <v>195</v>
      </c>
      <c r="D79" s="1" t="s">
        <v>295</v>
      </c>
      <c r="E79" s="1" t="s">
        <v>392</v>
      </c>
      <c r="F79" s="1" t="s">
        <v>490</v>
      </c>
      <c r="G79" s="1" t="s">
        <v>604</v>
      </c>
      <c r="H79" s="1" t="s">
        <v>678</v>
      </c>
      <c r="I79" s="1" t="s">
        <v>770</v>
      </c>
      <c r="J79" s="1" t="s">
        <v>866</v>
      </c>
      <c r="K79" s="1" t="s">
        <v>972</v>
      </c>
      <c r="L79" s="1" t="s">
        <v>1053</v>
      </c>
      <c r="M79" s="1" t="s">
        <v>1152</v>
      </c>
      <c r="N79" s="1" t="s">
        <v>1249</v>
      </c>
      <c r="O79" s="1" t="s">
        <v>1349</v>
      </c>
    </row>
    <row r="80" spans="1:15" x14ac:dyDescent="0.3">
      <c r="A80" s="1" t="s">
        <v>41</v>
      </c>
      <c r="B80" s="1" t="s">
        <v>91</v>
      </c>
      <c r="C80" s="1" t="s">
        <v>189</v>
      </c>
      <c r="D80" s="1" t="s">
        <v>289</v>
      </c>
      <c r="E80" s="1" t="s">
        <v>386</v>
      </c>
      <c r="F80" s="1" t="s">
        <v>484</v>
      </c>
      <c r="G80" s="1" t="s">
        <v>598</v>
      </c>
      <c r="H80" s="1" t="s">
        <v>817</v>
      </c>
      <c r="I80" s="1" t="s">
        <v>764</v>
      </c>
      <c r="J80" s="1" t="s">
        <v>860</v>
      </c>
      <c r="K80" s="1" t="s">
        <v>966</v>
      </c>
      <c r="L80" s="1" t="s">
        <v>1047</v>
      </c>
      <c r="M80" s="1" t="s">
        <v>1146</v>
      </c>
      <c r="N80" s="1" t="s">
        <v>1243</v>
      </c>
      <c r="O80" s="1" t="s">
        <v>1343</v>
      </c>
    </row>
    <row r="81" spans="1:15" x14ac:dyDescent="0.3">
      <c r="A81" s="1" t="s">
        <v>37</v>
      </c>
      <c r="B81" s="1" t="s">
        <v>87</v>
      </c>
      <c r="C81" s="1" t="s">
        <v>185</v>
      </c>
      <c r="D81" s="1" t="s">
        <v>285</v>
      </c>
      <c r="E81" s="1" t="s">
        <v>382</v>
      </c>
      <c r="F81" s="1" t="s">
        <v>480</v>
      </c>
      <c r="G81" s="1" t="s">
        <v>582</v>
      </c>
      <c r="H81" s="1" t="s">
        <v>670</v>
      </c>
      <c r="I81" s="1" t="s">
        <v>954</v>
      </c>
      <c r="J81" s="1" t="s">
        <v>856</v>
      </c>
      <c r="K81" s="1" t="s">
        <v>962</v>
      </c>
      <c r="L81" s="1" t="s">
        <v>1043</v>
      </c>
      <c r="M81" s="1" t="s">
        <v>1142</v>
      </c>
      <c r="N81" s="1" t="s">
        <v>1239</v>
      </c>
      <c r="O81" s="1" t="s">
        <v>1339</v>
      </c>
    </row>
    <row r="82" spans="1:15" x14ac:dyDescent="0.3">
      <c r="A82" s="1" t="s">
        <v>34</v>
      </c>
      <c r="B82" s="1" t="s">
        <v>84</v>
      </c>
      <c r="C82" s="1" t="s">
        <v>182</v>
      </c>
      <c r="D82" s="1" t="s">
        <v>282</v>
      </c>
      <c r="E82" s="1" t="s">
        <v>380</v>
      </c>
      <c r="F82" s="1" t="s">
        <v>477</v>
      </c>
      <c r="G82" s="1" t="s">
        <v>579</v>
      </c>
      <c r="H82" s="1" t="s">
        <v>667</v>
      </c>
      <c r="I82" s="1" t="s">
        <v>760</v>
      </c>
      <c r="J82" s="1" t="s">
        <v>853</v>
      </c>
      <c r="K82" s="1" t="s">
        <v>959</v>
      </c>
      <c r="L82" s="1" t="s">
        <v>1040</v>
      </c>
      <c r="M82" s="1" t="s">
        <v>1139</v>
      </c>
      <c r="N82" s="1" t="s">
        <v>1236</v>
      </c>
      <c r="O82" s="1" t="s">
        <v>1336</v>
      </c>
    </row>
    <row r="83" spans="1:15" x14ac:dyDescent="0.3">
      <c r="A83" s="1" t="s">
        <v>23</v>
      </c>
      <c r="B83" s="1" t="s">
        <v>72</v>
      </c>
      <c r="C83" s="1" t="s">
        <v>170</v>
      </c>
      <c r="D83" s="1" t="s">
        <v>270</v>
      </c>
      <c r="E83" s="1" t="s">
        <v>368</v>
      </c>
      <c r="F83" s="1" t="s">
        <v>465</v>
      </c>
      <c r="G83" s="1" t="s">
        <v>564</v>
      </c>
      <c r="H83" s="1" t="s">
        <v>655</v>
      </c>
      <c r="I83" s="1" t="s">
        <v>748</v>
      </c>
      <c r="J83" s="1" t="s">
        <v>841</v>
      </c>
      <c r="K83" s="1" t="s">
        <v>941</v>
      </c>
      <c r="L83" s="1" t="s">
        <v>1028</v>
      </c>
      <c r="M83" s="1" t="s">
        <v>1127</v>
      </c>
      <c r="N83" s="1" t="s">
        <v>1224</v>
      </c>
      <c r="O83" s="1" t="s">
        <v>1324</v>
      </c>
    </row>
    <row r="84" spans="1:15" x14ac:dyDescent="0.3">
      <c r="A84" s="1" t="s">
        <v>38</v>
      </c>
      <c r="B84" s="1" t="s">
        <v>88</v>
      </c>
      <c r="C84" s="1" t="s">
        <v>186</v>
      </c>
      <c r="D84" s="1" t="s">
        <v>286</v>
      </c>
      <c r="E84" s="1" t="s">
        <v>383</v>
      </c>
      <c r="F84" s="1" t="s">
        <v>481</v>
      </c>
      <c r="G84" s="1" t="s">
        <v>583</v>
      </c>
      <c r="H84" s="1" t="s">
        <v>671</v>
      </c>
      <c r="I84" s="1" t="s">
        <v>761</v>
      </c>
      <c r="J84" s="1" t="s">
        <v>857</v>
      </c>
      <c r="K84" s="1" t="s">
        <v>963</v>
      </c>
      <c r="L84" s="1" t="s">
        <v>1044</v>
      </c>
      <c r="M84" s="1" t="s">
        <v>1143</v>
      </c>
      <c r="N84" s="1" t="s">
        <v>1240</v>
      </c>
      <c r="O84" s="1" t="s">
        <v>1340</v>
      </c>
    </row>
    <row r="85" spans="1:15" x14ac:dyDescent="0.3">
      <c r="A85" s="1" t="s">
        <v>39</v>
      </c>
      <c r="B85" s="1" t="s">
        <v>89</v>
      </c>
      <c r="C85" s="1" t="s">
        <v>187</v>
      </c>
      <c r="D85" s="1" t="s">
        <v>287</v>
      </c>
      <c r="E85" s="1" t="s">
        <v>384</v>
      </c>
      <c r="F85" s="1" t="s">
        <v>482</v>
      </c>
      <c r="G85" s="1" t="s">
        <v>584</v>
      </c>
      <c r="H85" s="1" t="s">
        <v>672</v>
      </c>
      <c r="I85" s="1" t="s">
        <v>762</v>
      </c>
      <c r="J85" s="1" t="s">
        <v>858</v>
      </c>
      <c r="K85" s="1" t="s">
        <v>964</v>
      </c>
      <c r="L85" s="1" t="s">
        <v>1045</v>
      </c>
      <c r="M85" s="1" t="s">
        <v>1144</v>
      </c>
      <c r="N85" s="1" t="s">
        <v>1241</v>
      </c>
      <c r="O85" s="1" t="s">
        <v>1341</v>
      </c>
    </row>
    <row r="86" spans="1:15" x14ac:dyDescent="0.3">
      <c r="A86" s="1" t="s">
        <v>35</v>
      </c>
      <c r="B86" s="1" t="s">
        <v>85</v>
      </c>
      <c r="C86" s="1" t="s">
        <v>183</v>
      </c>
      <c r="D86" s="1" t="s">
        <v>283</v>
      </c>
      <c r="E86" s="1" t="s">
        <v>367</v>
      </c>
      <c r="F86" s="1" t="s">
        <v>478</v>
      </c>
      <c r="G86" s="1" t="s">
        <v>580</v>
      </c>
      <c r="H86" s="1" t="s">
        <v>668</v>
      </c>
      <c r="I86" s="1" t="s">
        <v>948</v>
      </c>
      <c r="J86" s="1" t="s">
        <v>854</v>
      </c>
      <c r="K86" s="1" t="s">
        <v>960</v>
      </c>
      <c r="L86" s="1" t="s">
        <v>1041</v>
      </c>
      <c r="M86" s="1" t="s">
        <v>1140</v>
      </c>
      <c r="N86" s="1" t="s">
        <v>1237</v>
      </c>
      <c r="O86" s="1" t="s">
        <v>1337</v>
      </c>
    </row>
    <row r="87" spans="1:15" x14ac:dyDescent="0.3">
      <c r="A87" s="1" t="s">
        <v>24</v>
      </c>
      <c r="B87" s="1" t="s">
        <v>73</v>
      </c>
      <c r="C87" s="1" t="s">
        <v>171</v>
      </c>
      <c r="D87" s="1" t="s">
        <v>271</v>
      </c>
      <c r="E87" s="1" t="s">
        <v>369</v>
      </c>
      <c r="F87" s="1" t="s">
        <v>466</v>
      </c>
      <c r="G87" s="1" t="s">
        <v>565</v>
      </c>
      <c r="H87" s="1" t="s">
        <v>656</v>
      </c>
      <c r="I87" s="1" t="s">
        <v>749</v>
      </c>
      <c r="J87" s="1" t="s">
        <v>842</v>
      </c>
      <c r="K87" s="1" t="s">
        <v>942</v>
      </c>
      <c r="L87" s="1" t="s">
        <v>1029</v>
      </c>
      <c r="M87" s="1" t="s">
        <v>1128</v>
      </c>
      <c r="N87" s="1" t="s">
        <v>1225</v>
      </c>
      <c r="O87" s="1" t="s">
        <v>1325</v>
      </c>
    </row>
    <row r="88" spans="1:15" x14ac:dyDescent="0.3">
      <c r="A88" s="1" t="s">
        <v>26</v>
      </c>
      <c r="B88" s="1" t="s">
        <v>75</v>
      </c>
      <c r="C88" s="1" t="s">
        <v>173</v>
      </c>
      <c r="D88" s="1" t="s">
        <v>273</v>
      </c>
      <c r="E88" s="1" t="s">
        <v>371</v>
      </c>
      <c r="F88" s="1" t="s">
        <v>468</v>
      </c>
      <c r="G88" s="1" t="s">
        <v>567</v>
      </c>
      <c r="H88" s="1" t="s">
        <v>658</v>
      </c>
      <c r="I88" s="1" t="s">
        <v>751</v>
      </c>
      <c r="J88" s="1" t="s">
        <v>844</v>
      </c>
      <c r="K88" s="1" t="s">
        <v>944</v>
      </c>
      <c r="L88" s="1" t="s">
        <v>1031</v>
      </c>
      <c r="M88" s="1" t="s">
        <v>1130</v>
      </c>
      <c r="N88" s="1" t="s">
        <v>1227</v>
      </c>
      <c r="O88" s="1" t="s">
        <v>1327</v>
      </c>
    </row>
    <row r="89" spans="1:15" x14ac:dyDescent="0.3">
      <c r="A89" s="1" t="s">
        <v>36</v>
      </c>
      <c r="B89" s="1" t="s">
        <v>86</v>
      </c>
      <c r="C89" s="1" t="s">
        <v>184</v>
      </c>
      <c r="D89" s="1" t="s">
        <v>284</v>
      </c>
      <c r="E89" s="1" t="s">
        <v>381</v>
      </c>
      <c r="F89" s="1" t="s">
        <v>479</v>
      </c>
      <c r="G89" s="1" t="s">
        <v>581</v>
      </c>
      <c r="H89" s="1" t="s">
        <v>669</v>
      </c>
      <c r="I89" s="1" t="s">
        <v>947</v>
      </c>
      <c r="J89" s="1" t="s">
        <v>855</v>
      </c>
      <c r="K89" s="1" t="s">
        <v>961</v>
      </c>
      <c r="L89" s="1" t="s">
        <v>1042</v>
      </c>
      <c r="M89" s="1" t="s">
        <v>1141</v>
      </c>
      <c r="N89" s="1" t="s">
        <v>1238</v>
      </c>
      <c r="O89" s="1" t="s">
        <v>1338</v>
      </c>
    </row>
    <row r="90" spans="1:15" x14ac:dyDescent="0.3">
      <c r="A90" s="1" t="s">
        <v>33</v>
      </c>
      <c r="B90" s="1" t="s">
        <v>83</v>
      </c>
      <c r="C90" s="1" t="s">
        <v>181</v>
      </c>
      <c r="D90" s="1" t="s">
        <v>281</v>
      </c>
      <c r="E90" s="1" t="s">
        <v>379</v>
      </c>
      <c r="F90" s="1" t="s">
        <v>476</v>
      </c>
      <c r="G90" s="1" t="s">
        <v>578</v>
      </c>
      <c r="H90" s="1" t="s">
        <v>666</v>
      </c>
      <c r="I90" s="1" t="s">
        <v>759</v>
      </c>
      <c r="J90" s="1" t="s">
        <v>852</v>
      </c>
      <c r="K90" s="1" t="s">
        <v>958</v>
      </c>
      <c r="L90" s="1" t="s">
        <v>1039</v>
      </c>
      <c r="M90" s="1" t="s">
        <v>1138</v>
      </c>
      <c r="N90" s="1" t="s">
        <v>1235</v>
      </c>
      <c r="O90" s="1" t="s">
        <v>1335</v>
      </c>
    </row>
    <row r="91" spans="1:15" x14ac:dyDescent="0.3">
      <c r="A91" s="1" t="s">
        <v>28</v>
      </c>
      <c r="B91" s="1" t="s">
        <v>78</v>
      </c>
      <c r="C91" s="1" t="s">
        <v>176</v>
      </c>
      <c r="D91" s="1" t="s">
        <v>276</v>
      </c>
      <c r="E91" s="1" t="s">
        <v>374</v>
      </c>
      <c r="F91" s="1" t="s">
        <v>471</v>
      </c>
      <c r="G91" s="1" t="s">
        <v>570</v>
      </c>
      <c r="H91" s="1" t="s">
        <v>661</v>
      </c>
      <c r="I91" s="1" t="s">
        <v>754</v>
      </c>
      <c r="J91" s="1" t="s">
        <v>847</v>
      </c>
      <c r="K91" s="1" t="s">
        <v>952</v>
      </c>
      <c r="L91" s="1" t="s">
        <v>1034</v>
      </c>
      <c r="M91" s="1" t="s">
        <v>1133</v>
      </c>
      <c r="N91" s="1" t="s">
        <v>1230</v>
      </c>
      <c r="O91" s="1" t="s">
        <v>1330</v>
      </c>
    </row>
    <row r="92" spans="1:15" x14ac:dyDescent="0.3">
      <c r="A92" s="1" t="s">
        <v>25</v>
      </c>
      <c r="B92" s="1" t="s">
        <v>74</v>
      </c>
      <c r="C92" s="1" t="s">
        <v>172</v>
      </c>
      <c r="D92" s="1" t="s">
        <v>272</v>
      </c>
      <c r="E92" s="1" t="s">
        <v>370</v>
      </c>
      <c r="F92" s="1" t="s">
        <v>467</v>
      </c>
      <c r="G92" s="1" t="s">
        <v>566</v>
      </c>
      <c r="H92" s="1" t="s">
        <v>657</v>
      </c>
      <c r="I92" s="1" t="s">
        <v>750</v>
      </c>
      <c r="J92" s="1" t="s">
        <v>843</v>
      </c>
      <c r="K92" s="1" t="s">
        <v>943</v>
      </c>
      <c r="L92" s="1" t="s">
        <v>1030</v>
      </c>
      <c r="M92" s="1" t="s">
        <v>1129</v>
      </c>
      <c r="N92" s="1" t="s">
        <v>1226</v>
      </c>
      <c r="O92" s="1" t="s">
        <v>1326</v>
      </c>
    </row>
    <row r="93" spans="1:15" x14ac:dyDescent="0.3">
      <c r="A93" s="1" t="s">
        <v>22</v>
      </c>
      <c r="B93" s="1" t="s">
        <v>71</v>
      </c>
      <c r="C93" s="1" t="s">
        <v>169</v>
      </c>
      <c r="D93" s="1" t="s">
        <v>269</v>
      </c>
      <c r="E93" s="1" t="s">
        <v>575</v>
      </c>
      <c r="F93" s="1" t="s">
        <v>464</v>
      </c>
      <c r="G93" s="1" t="s">
        <v>563</v>
      </c>
      <c r="H93" s="1" t="s">
        <v>654</v>
      </c>
      <c r="I93" s="1" t="s">
        <v>747</v>
      </c>
      <c r="J93" s="1" t="s">
        <v>840</v>
      </c>
      <c r="K93" s="1" t="s">
        <v>940</v>
      </c>
      <c r="L93" s="1" t="s">
        <v>1027</v>
      </c>
      <c r="M93" s="1" t="s">
        <v>1126</v>
      </c>
      <c r="N93" s="1" t="s">
        <v>1223</v>
      </c>
      <c r="O93" s="1" t="s">
        <v>1323</v>
      </c>
    </row>
    <row r="94" spans="1:15" x14ac:dyDescent="0.3">
      <c r="A94" s="1" t="s">
        <v>40</v>
      </c>
      <c r="B94" s="1" t="s">
        <v>90</v>
      </c>
      <c r="C94" s="1" t="s">
        <v>188</v>
      </c>
      <c r="D94" s="1" t="s">
        <v>288</v>
      </c>
      <c r="E94" s="1" t="s">
        <v>385</v>
      </c>
      <c r="F94" s="1" t="s">
        <v>483</v>
      </c>
      <c r="G94" s="1" t="s">
        <v>585</v>
      </c>
      <c r="H94" s="1" t="s">
        <v>816</v>
      </c>
      <c r="I94" s="1" t="s">
        <v>763</v>
      </c>
      <c r="J94" s="1" t="s">
        <v>859</v>
      </c>
      <c r="K94" s="1" t="s">
        <v>965</v>
      </c>
      <c r="L94" s="1" t="s">
        <v>1046</v>
      </c>
      <c r="M94" s="1" t="s">
        <v>1145</v>
      </c>
      <c r="N94" s="1" t="s">
        <v>1242</v>
      </c>
      <c r="O94" s="1" t="s">
        <v>1342</v>
      </c>
    </row>
    <row r="95" spans="1:15" x14ac:dyDescent="0.3">
      <c r="A95" s="1" t="s">
        <v>27</v>
      </c>
      <c r="B95" s="1" t="s">
        <v>77</v>
      </c>
      <c r="C95" s="1" t="s">
        <v>175</v>
      </c>
      <c r="D95" s="1" t="s">
        <v>275</v>
      </c>
      <c r="E95" s="1" t="s">
        <v>373</v>
      </c>
      <c r="F95" s="1" t="s">
        <v>470</v>
      </c>
      <c r="G95" s="1" t="s">
        <v>569</v>
      </c>
      <c r="H95" s="1" t="s">
        <v>660</v>
      </c>
      <c r="I95" s="1" t="s">
        <v>753</v>
      </c>
      <c r="J95" s="1" t="s">
        <v>846</v>
      </c>
      <c r="K95" s="1" t="s">
        <v>946</v>
      </c>
      <c r="L95" s="1" t="s">
        <v>1033</v>
      </c>
      <c r="M95" s="1" t="s">
        <v>1132</v>
      </c>
      <c r="N95" s="1" t="s">
        <v>1229</v>
      </c>
      <c r="O95" s="1" t="s">
        <v>1329</v>
      </c>
    </row>
    <row r="96" spans="1:15" x14ac:dyDescent="0.3">
      <c r="A96" s="1" t="s">
        <v>256</v>
      </c>
      <c r="B96" s="1" t="s">
        <v>76</v>
      </c>
      <c r="C96" s="1" t="s">
        <v>174</v>
      </c>
      <c r="D96" s="1" t="s">
        <v>274</v>
      </c>
      <c r="E96" s="1" t="s">
        <v>372</v>
      </c>
      <c r="F96" s="1" t="s">
        <v>469</v>
      </c>
      <c r="G96" s="1" t="s">
        <v>568</v>
      </c>
      <c r="H96" s="1" t="s">
        <v>659</v>
      </c>
      <c r="I96" s="1" t="s">
        <v>752</v>
      </c>
      <c r="J96" s="1" t="s">
        <v>845</v>
      </c>
      <c r="K96" s="1" t="s">
        <v>945</v>
      </c>
      <c r="L96" s="1" t="s">
        <v>1032</v>
      </c>
      <c r="M96" s="1" t="s">
        <v>1131</v>
      </c>
      <c r="N96" s="1" t="s">
        <v>1228</v>
      </c>
      <c r="O96" s="1" t="s">
        <v>1328</v>
      </c>
    </row>
    <row r="97" spans="1:15" x14ac:dyDescent="0.3">
      <c r="A97" s="1" t="s">
        <v>255</v>
      </c>
      <c r="B97" s="1" t="s">
        <v>66</v>
      </c>
      <c r="C97" s="1" t="s">
        <v>250</v>
      </c>
      <c r="D97" s="1" t="s">
        <v>264</v>
      </c>
      <c r="E97" s="1" t="s">
        <v>593</v>
      </c>
      <c r="F97" s="1" t="s">
        <v>459</v>
      </c>
      <c r="G97" s="1" t="s">
        <v>558</v>
      </c>
      <c r="H97" s="1" t="s">
        <v>649</v>
      </c>
      <c r="I97" s="1" t="s">
        <v>742</v>
      </c>
      <c r="J97" s="1" t="s">
        <v>835</v>
      </c>
      <c r="K97" s="1" t="s">
        <v>935</v>
      </c>
      <c r="L97" s="1" t="s">
        <v>1022</v>
      </c>
      <c r="M97" s="1" t="s">
        <v>1121</v>
      </c>
      <c r="N97" s="1" t="s">
        <v>1218</v>
      </c>
      <c r="O97" s="1" t="s">
        <v>1318</v>
      </c>
    </row>
    <row r="98" spans="1:15" x14ac:dyDescent="0.3">
      <c r="A98" s="1" t="s">
        <v>253</v>
      </c>
      <c r="B98" s="1" t="s">
        <v>54</v>
      </c>
      <c r="C98" s="1" t="s">
        <v>153</v>
      </c>
      <c r="D98" s="1" t="s">
        <v>359</v>
      </c>
      <c r="E98" s="1" t="s">
        <v>352</v>
      </c>
      <c r="F98" s="1" t="s">
        <v>447</v>
      </c>
      <c r="G98" s="1" t="s">
        <v>546</v>
      </c>
      <c r="H98" s="1" t="s">
        <v>637</v>
      </c>
      <c r="I98" s="1" t="s">
        <v>732</v>
      </c>
      <c r="J98" s="1" t="s">
        <v>824</v>
      </c>
      <c r="K98" s="1" t="s">
        <v>923</v>
      </c>
      <c r="L98" s="1" t="s">
        <v>1010</v>
      </c>
      <c r="M98" s="1" t="s">
        <v>1109</v>
      </c>
      <c r="N98" s="1" t="s">
        <v>1206</v>
      </c>
      <c r="O98" s="1" t="s">
        <v>1306</v>
      </c>
    </row>
    <row r="99" spans="1:15" x14ac:dyDescent="0.3">
      <c r="A99" s="1" t="s">
        <v>254</v>
      </c>
      <c r="B99" s="1" t="s">
        <v>55</v>
      </c>
      <c r="C99" s="1" t="s">
        <v>154</v>
      </c>
      <c r="D99" s="1" t="s">
        <v>360</v>
      </c>
      <c r="E99" s="1" t="s">
        <v>353</v>
      </c>
      <c r="F99" s="1" t="s">
        <v>448</v>
      </c>
      <c r="G99" s="1" t="s">
        <v>547</v>
      </c>
      <c r="H99" s="1" t="s">
        <v>638</v>
      </c>
      <c r="I99" s="1" t="s">
        <v>733</v>
      </c>
      <c r="J99" s="1" t="s">
        <v>825</v>
      </c>
      <c r="K99" s="1" t="s">
        <v>924</v>
      </c>
      <c r="L99" s="1" t="s">
        <v>1011</v>
      </c>
      <c r="M99" s="1" t="s">
        <v>1110</v>
      </c>
      <c r="N99" s="1" t="s">
        <v>1207</v>
      </c>
      <c r="O99" s="1" t="s">
        <v>1307</v>
      </c>
    </row>
    <row r="100" spans="1:15" x14ac:dyDescent="0.3">
      <c r="A100" s="1" t="s">
        <v>20</v>
      </c>
      <c r="B100" s="1" t="s">
        <v>69</v>
      </c>
      <c r="C100" s="1" t="s">
        <v>167</v>
      </c>
      <c r="D100" s="1" t="s">
        <v>267</v>
      </c>
      <c r="E100" s="1" t="s">
        <v>596</v>
      </c>
      <c r="F100" s="1" t="s">
        <v>462</v>
      </c>
      <c r="G100" s="1" t="s">
        <v>561</v>
      </c>
      <c r="H100" s="1" t="s">
        <v>652</v>
      </c>
      <c r="I100" s="1" t="s">
        <v>745</v>
      </c>
      <c r="J100" s="1" t="s">
        <v>838</v>
      </c>
      <c r="K100" s="1" t="s">
        <v>938</v>
      </c>
      <c r="L100" s="1" t="s">
        <v>1025</v>
      </c>
      <c r="M100" s="1" t="s">
        <v>1124</v>
      </c>
      <c r="N100" s="1" t="s">
        <v>1221</v>
      </c>
      <c r="O100" s="1" t="s">
        <v>1321</v>
      </c>
    </row>
  </sheetData>
  <sortState xmlns:xlrd2="http://schemas.microsoft.com/office/spreadsheetml/2017/richdata2" ref="A1:P100">
    <sortCondition ref="A1:A100"/>
  </sortState>
  <conditionalFormatting sqref="P28:P57 A101:Q1048576 A78:F100 A77:G77 H77:I100 A73:I76 J73:J100 A32:J72 K32:O100 A1:Q27 A28:O31 Q28:Q100">
    <cfRule type="duplicateValues" dxfId="2" priority="3"/>
  </conditionalFormatting>
  <conditionalFormatting sqref="G78:G97">
    <cfRule type="duplicateValues" dxfId="1" priority="2"/>
  </conditionalFormatting>
  <conditionalFormatting sqref="G98:G100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Самойлова</dc:creator>
  <cp:lastModifiedBy>Надежда Самойлова</cp:lastModifiedBy>
  <dcterms:created xsi:type="dcterms:W3CDTF">2015-06-05T18:19:34Z</dcterms:created>
  <dcterms:modified xsi:type="dcterms:W3CDTF">2023-07-27T19:48:21Z</dcterms:modified>
</cp:coreProperties>
</file>